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<sst xmlns="http://schemas.openxmlformats.org/spreadsheetml/2006/main" count="4" uniqueCount="4">
  <si>
    <t>est d 1</t>
  </si>
  <si>
    <t>Punteggio 10/20</t>
  </si>
  <si>
    <t>est d 2</t>
  </si>
  <si>
    <t>Punteggio 20/20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</si>
</sst>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Foglio1!$B$2:$B$192</c:f>
              <c:numCache>
                <c:formatCode>General</c:formatCode>
                <c:ptCount val="19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</c:numCache>
            </c:numRef>
          </c:cat>
          <c:val>
            <c:numRef>
              <c:f>Foglio1!$A$2:$A$191</c:f>
              <c:numCache>
                <c:formatCode>General</c:formatCode>
                <c:ptCount val="190"/>
                <c:pt idx="0">
                  <c:v>17.751249999999999</c:v>
                </c:pt>
                <c:pt idx="1">
                  <c:v>17.316680000000002</c:v>
                </c:pt>
                <c:pt idx="2">
                  <c:v>17.316680000000002</c:v>
                </c:pt>
                <c:pt idx="3">
                  <c:v>16.285250000000001</c:v>
                </c:pt>
                <c:pt idx="4">
                  <c:v>16.285250000000001</c:v>
                </c:pt>
                <c:pt idx="5">
                  <c:v>16.285250000000001</c:v>
                </c:pt>
                <c:pt idx="6">
                  <c:v>13.11679</c:v>
                </c:pt>
                <c:pt idx="7">
                  <c:v>13.11679</c:v>
                </c:pt>
                <c:pt idx="8">
                  <c:v>13.11679</c:v>
                </c:pt>
                <c:pt idx="9">
                  <c:v>11.10162</c:v>
                </c:pt>
                <c:pt idx="10">
                  <c:v>11.10162</c:v>
                </c:pt>
                <c:pt idx="11">
                  <c:v>5.7401429999999998</c:v>
                </c:pt>
                <c:pt idx="12">
                  <c:v>0.45132450000000002</c:v>
                </c:pt>
                <c:pt idx="13">
                  <c:v>-1.606528</c:v>
                </c:pt>
                <c:pt idx="14">
                  <c:v>-2.44902</c:v>
                </c:pt>
                <c:pt idx="15">
                  <c:v>-2.6017070000000002</c:v>
                </c:pt>
                <c:pt idx="16">
                  <c:v>-3.5193989999999999</c:v>
                </c:pt>
                <c:pt idx="17">
                  <c:v>-3.659189</c:v>
                </c:pt>
                <c:pt idx="18">
                  <c:v>-3.633915</c:v>
                </c:pt>
                <c:pt idx="19">
                  <c:v>-3.5574219999999999</c:v>
                </c:pt>
                <c:pt idx="20">
                  <c:v>-3.650067</c:v>
                </c:pt>
                <c:pt idx="21">
                  <c:v>-3.6121319999999999</c:v>
                </c:pt>
                <c:pt idx="22">
                  <c:v>-3.5336829999999999</c:v>
                </c:pt>
                <c:pt idx="23">
                  <c:v>-4.3175800000000004</c:v>
                </c:pt>
                <c:pt idx="24">
                  <c:v>-3.447476</c:v>
                </c:pt>
                <c:pt idx="25">
                  <c:v>-2.1528879999999999</c:v>
                </c:pt>
                <c:pt idx="26">
                  <c:v>-1.839161</c:v>
                </c:pt>
                <c:pt idx="27">
                  <c:v>2.8103639999999999</c:v>
                </c:pt>
                <c:pt idx="28">
                  <c:v>19.865690000000001</c:v>
                </c:pt>
                <c:pt idx="29">
                  <c:v>37.748019999999997</c:v>
                </c:pt>
                <c:pt idx="30">
                  <c:v>49.929870000000001</c:v>
                </c:pt>
                <c:pt idx="31">
                  <c:v>55.15146</c:v>
                </c:pt>
                <c:pt idx="32">
                  <c:v>60.505040000000001</c:v>
                </c:pt>
                <c:pt idx="33">
                  <c:v>62.28369</c:v>
                </c:pt>
                <c:pt idx="34">
                  <c:v>64.893919999999994</c:v>
                </c:pt>
                <c:pt idx="35">
                  <c:v>71.779169999999993</c:v>
                </c:pt>
                <c:pt idx="36">
                  <c:v>68.96808</c:v>
                </c:pt>
                <c:pt idx="37">
                  <c:v>68.464230000000001</c:v>
                </c:pt>
                <c:pt idx="38">
                  <c:v>71.659329999999997</c:v>
                </c:pt>
                <c:pt idx="39">
                  <c:v>68.877080000000007</c:v>
                </c:pt>
                <c:pt idx="40">
                  <c:v>67.382390000000001</c:v>
                </c:pt>
                <c:pt idx="41">
                  <c:v>46.795839999999998</c:v>
                </c:pt>
                <c:pt idx="42">
                  <c:v>14.770020000000001</c:v>
                </c:pt>
                <c:pt idx="43">
                  <c:v>-14.778040000000001</c:v>
                </c:pt>
                <c:pt idx="44">
                  <c:v>-27.507470000000001</c:v>
                </c:pt>
                <c:pt idx="45">
                  <c:v>-31.484999999999999</c:v>
                </c:pt>
                <c:pt idx="46">
                  <c:v>-32.507100000000001</c:v>
                </c:pt>
                <c:pt idx="47">
                  <c:v>-30.791840000000001</c:v>
                </c:pt>
                <c:pt idx="48">
                  <c:v>-29.285060000000001</c:v>
                </c:pt>
                <c:pt idx="49">
                  <c:v>-26.430319999999998</c:v>
                </c:pt>
                <c:pt idx="50">
                  <c:v>-10.370979999999999</c:v>
                </c:pt>
                <c:pt idx="51">
                  <c:v>21.0578</c:v>
                </c:pt>
                <c:pt idx="52">
                  <c:v>43.600650000000002</c:v>
                </c:pt>
                <c:pt idx="53">
                  <c:v>46.544159999999998</c:v>
                </c:pt>
                <c:pt idx="54">
                  <c:v>48.158749999999998</c:v>
                </c:pt>
                <c:pt idx="55">
                  <c:v>53.555210000000002</c:v>
                </c:pt>
                <c:pt idx="56">
                  <c:v>57.752229999999997</c:v>
                </c:pt>
                <c:pt idx="57">
                  <c:v>57.062710000000003</c:v>
                </c:pt>
                <c:pt idx="58">
                  <c:v>55.159849999999999</c:v>
                </c:pt>
                <c:pt idx="59">
                  <c:v>51.95966</c:v>
                </c:pt>
                <c:pt idx="60">
                  <c:v>52.347560000000001</c:v>
                </c:pt>
                <c:pt idx="61">
                  <c:v>52.465000000000003</c:v>
                </c:pt>
                <c:pt idx="62">
                  <c:v>52.32611</c:v>
                </c:pt>
                <c:pt idx="63">
                  <c:v>50.699219999999997</c:v>
                </c:pt>
                <c:pt idx="64">
                  <c:v>47.859380000000002</c:v>
                </c:pt>
                <c:pt idx="65">
                  <c:v>46.474670000000003</c:v>
                </c:pt>
                <c:pt idx="66">
                  <c:v>35.657319999999999</c:v>
                </c:pt>
                <c:pt idx="67">
                  <c:v>20.577580000000001</c:v>
                </c:pt>
                <c:pt idx="68">
                  <c:v>12.10834</c:v>
                </c:pt>
                <c:pt idx="69">
                  <c:v>6.5645749999999996</c:v>
                </c:pt>
                <c:pt idx="70">
                  <c:v>3.3262939999999999</c:v>
                </c:pt>
                <c:pt idx="71">
                  <c:v>0.9642944</c:v>
                </c:pt>
                <c:pt idx="72">
                  <c:v>2.420471</c:v>
                </c:pt>
                <c:pt idx="73">
                  <c:v>3.326508</c:v>
                </c:pt>
                <c:pt idx="74">
                  <c:v>8.9359439999999992</c:v>
                </c:pt>
                <c:pt idx="75">
                  <c:v>14.6998</c:v>
                </c:pt>
                <c:pt idx="76">
                  <c:v>18.489840000000001</c:v>
                </c:pt>
                <c:pt idx="77">
                  <c:v>28.434329999999999</c:v>
                </c:pt>
                <c:pt idx="78">
                  <c:v>32.64828</c:v>
                </c:pt>
                <c:pt idx="79">
                  <c:v>39.114780000000003</c:v>
                </c:pt>
                <c:pt idx="80">
                  <c:v>53.415860000000002</c:v>
                </c:pt>
                <c:pt idx="81">
                  <c:v>54.484769999999997</c:v>
                </c:pt>
                <c:pt idx="82">
                  <c:v>51.807310000000001</c:v>
                </c:pt>
                <c:pt idx="83">
                  <c:v>49.666379999999997</c:v>
                </c:pt>
                <c:pt idx="84">
                  <c:v>46.283230000000003</c:v>
                </c:pt>
                <c:pt idx="85">
                  <c:v>37.234470000000002</c:v>
                </c:pt>
                <c:pt idx="86">
                  <c:v>-4.1661469999999996</c:v>
                </c:pt>
                <c:pt idx="87">
                  <c:v>-17.062909999999999</c:v>
                </c:pt>
                <c:pt idx="88">
                  <c:v>-18.654160000000001</c:v>
                </c:pt>
                <c:pt idx="89">
                  <c:v>-19.181429999999999</c:v>
                </c:pt>
                <c:pt idx="90">
                  <c:v>-18.48338</c:v>
                </c:pt>
                <c:pt idx="91">
                  <c:v>-16.300190000000001</c:v>
                </c:pt>
                <c:pt idx="92">
                  <c:v>-14.93572</c:v>
                </c:pt>
                <c:pt idx="93">
                  <c:v>-14.252219999999999</c:v>
                </c:pt>
                <c:pt idx="94">
                  <c:v>-14.129490000000001</c:v>
                </c:pt>
                <c:pt idx="95">
                  <c:v>-14.307449999999999</c:v>
                </c:pt>
                <c:pt idx="96">
                  <c:v>-14.64664</c:v>
                </c:pt>
                <c:pt idx="97">
                  <c:v>-15.086410000000001</c:v>
                </c:pt>
                <c:pt idx="98">
                  <c:v>-15.25596</c:v>
                </c:pt>
                <c:pt idx="99">
                  <c:v>-14.834250000000001</c:v>
                </c:pt>
                <c:pt idx="100">
                  <c:v>-14.21613</c:v>
                </c:pt>
                <c:pt idx="101">
                  <c:v>-14.240259999999999</c:v>
                </c:pt>
                <c:pt idx="102">
                  <c:v>-7.5899029999999996</c:v>
                </c:pt>
                <c:pt idx="103">
                  <c:v>14.141819999999999</c:v>
                </c:pt>
                <c:pt idx="104">
                  <c:v>15.326320000000001</c:v>
                </c:pt>
                <c:pt idx="105">
                  <c:v>15.38358</c:v>
                </c:pt>
                <c:pt idx="106">
                  <c:v>17.335509999999999</c:v>
                </c:pt>
                <c:pt idx="107">
                  <c:v>18.66281</c:v>
                </c:pt>
                <c:pt idx="108">
                  <c:v>19.443359999999998</c:v>
                </c:pt>
                <c:pt idx="109">
                  <c:v>17.675450000000001</c:v>
                </c:pt>
                <c:pt idx="110">
                  <c:v>16.836639999999999</c:v>
                </c:pt>
                <c:pt idx="111">
                  <c:v>16.734500000000001</c:v>
                </c:pt>
                <c:pt idx="112">
                  <c:v>14.64987</c:v>
                </c:pt>
                <c:pt idx="113">
                  <c:v>8.1895749999999996</c:v>
                </c:pt>
                <c:pt idx="114">
                  <c:v>5.220612</c:v>
                </c:pt>
                <c:pt idx="115">
                  <c:v>3.9770810000000001</c:v>
                </c:pt>
                <c:pt idx="116">
                  <c:v>3.2683110000000002</c:v>
                </c:pt>
                <c:pt idx="117">
                  <c:v>2.736755</c:v>
                </c:pt>
                <c:pt idx="118">
                  <c:v>1.8506769999999999</c:v>
                </c:pt>
                <c:pt idx="119">
                  <c:v>0.39773560000000002</c:v>
                </c:pt>
                <c:pt idx="120">
                  <c:v>6.5522460000000002</c:v>
                </c:pt>
                <c:pt idx="121">
                  <c:v>19.948699999999999</c:v>
                </c:pt>
                <c:pt idx="122">
                  <c:v>21.151979999999998</c:v>
                </c:pt>
                <c:pt idx="123">
                  <c:v>21.327030000000001</c:v>
                </c:pt>
                <c:pt idx="124">
                  <c:v>20.822299999999998</c:v>
                </c:pt>
                <c:pt idx="125">
                  <c:v>17.639559999999999</c:v>
                </c:pt>
                <c:pt idx="126">
                  <c:v>6.7363590000000002</c:v>
                </c:pt>
                <c:pt idx="127">
                  <c:v>6.1126710000000001E-2</c:v>
                </c:pt>
                <c:pt idx="128">
                  <c:v>-3.7688869999999999</c:v>
                </c:pt>
                <c:pt idx="129">
                  <c:v>-10.129160000000001</c:v>
                </c:pt>
                <c:pt idx="130">
                  <c:v>-16.11983</c:v>
                </c:pt>
                <c:pt idx="131">
                  <c:v>-17.214300000000001</c:v>
                </c:pt>
                <c:pt idx="132">
                  <c:v>-17.522659999999998</c:v>
                </c:pt>
                <c:pt idx="133">
                  <c:v>-17.614840000000001</c:v>
                </c:pt>
                <c:pt idx="134">
                  <c:v>-17.49203</c:v>
                </c:pt>
                <c:pt idx="135">
                  <c:v>-18.05631</c:v>
                </c:pt>
                <c:pt idx="136">
                  <c:v>-18.616430000000001</c:v>
                </c:pt>
                <c:pt idx="137">
                  <c:v>-18.9861</c:v>
                </c:pt>
                <c:pt idx="138">
                  <c:v>-18.695160000000001</c:v>
                </c:pt>
                <c:pt idx="139">
                  <c:v>-18.1846</c:v>
                </c:pt>
                <c:pt idx="140">
                  <c:v>-18.179400000000001</c:v>
                </c:pt>
                <c:pt idx="141">
                  <c:v>-17.890609999999999</c:v>
                </c:pt>
                <c:pt idx="142">
                  <c:v>-15.128590000000001</c:v>
                </c:pt>
                <c:pt idx="143">
                  <c:v>-0.67989370000000005</c:v>
                </c:pt>
                <c:pt idx="144">
                  <c:v>14.57175</c:v>
                </c:pt>
                <c:pt idx="145">
                  <c:v>21.827729999999999</c:v>
                </c:pt>
                <c:pt idx="146">
                  <c:v>22.924800000000001</c:v>
                </c:pt>
                <c:pt idx="147">
                  <c:v>27.500060000000001</c:v>
                </c:pt>
                <c:pt idx="148">
                  <c:v>32.803959999999996</c:v>
                </c:pt>
                <c:pt idx="149">
                  <c:v>36.500639999999997</c:v>
                </c:pt>
                <c:pt idx="150">
                  <c:v>41.45993</c:v>
                </c:pt>
                <c:pt idx="151">
                  <c:v>50.127899999999997</c:v>
                </c:pt>
                <c:pt idx="152">
                  <c:v>48.09207</c:v>
                </c:pt>
                <c:pt idx="153">
                  <c:v>46.518459999999997</c:v>
                </c:pt>
                <c:pt idx="154">
                  <c:v>46.811250000000001</c:v>
                </c:pt>
                <c:pt idx="155">
                  <c:v>47.228270000000002</c:v>
                </c:pt>
                <c:pt idx="156">
                  <c:v>47.717039999999997</c:v>
                </c:pt>
                <c:pt idx="157">
                  <c:v>48.623109999999997</c:v>
                </c:pt>
                <c:pt idx="158">
                  <c:v>45.12415</c:v>
                </c:pt>
                <c:pt idx="159">
                  <c:v>41.154139999999998</c:v>
                </c:pt>
                <c:pt idx="160">
                  <c:v>41.042050000000003</c:v>
                </c:pt>
                <c:pt idx="161">
                  <c:v>38.985199999999999</c:v>
                </c:pt>
                <c:pt idx="162">
                  <c:v>35.776859999999999</c:v>
                </c:pt>
                <c:pt idx="163">
                  <c:v>28.941859999999998</c:v>
                </c:pt>
                <c:pt idx="164">
                  <c:v>22.000209999999999</c:v>
                </c:pt>
                <c:pt idx="165">
                  <c:v>12.53833</c:v>
                </c:pt>
                <c:pt idx="166">
                  <c:v>3.4871219999999998</c:v>
                </c:pt>
                <c:pt idx="167">
                  <c:v>-2.1201639999999999</c:v>
                </c:pt>
                <c:pt idx="168">
                  <c:v>-5.8017329999999996</c:v>
                </c:pt>
                <c:pt idx="169">
                  <c:v>-7.0790100000000002</c:v>
                </c:pt>
                <c:pt idx="170">
                  <c:v>-6.528308</c:v>
                </c:pt>
                <c:pt idx="171">
                  <c:v>2.021881</c:v>
                </c:pt>
                <c:pt idx="172">
                  <c:v>21.08942</c:v>
                </c:pt>
                <c:pt idx="173">
                  <c:v>31.86975</c:v>
                </c:pt>
                <c:pt idx="174">
                  <c:v>36.452120000000001</c:v>
                </c:pt>
                <c:pt idx="175">
                  <c:v>36.543329999999997</c:v>
                </c:pt>
                <c:pt idx="176">
                  <c:v>35.247709999999998</c:v>
                </c:pt>
                <c:pt idx="177">
                  <c:v>37.270510000000002</c:v>
                </c:pt>
                <c:pt idx="178">
                  <c:v>38.791440000000001</c:v>
                </c:pt>
                <c:pt idx="179">
                  <c:v>39.503810000000001</c:v>
                </c:pt>
                <c:pt idx="180">
                  <c:v>37.956119999999999</c:v>
                </c:pt>
                <c:pt idx="181">
                  <c:v>35.843110000000003</c:v>
                </c:pt>
                <c:pt idx="182">
                  <c:v>31.932980000000001</c:v>
                </c:pt>
                <c:pt idx="183">
                  <c:v>29.509429999999998</c:v>
                </c:pt>
                <c:pt idx="184">
                  <c:v>20.297940000000001</c:v>
                </c:pt>
                <c:pt idx="185">
                  <c:v>5.1616819999999999</c:v>
                </c:pt>
                <c:pt idx="186">
                  <c:v>-0.57414080000000001</c:v>
                </c:pt>
                <c:pt idx="187">
                  <c:v>0.82510380000000005</c:v>
                </c:pt>
                <c:pt idx="188">
                  <c:v>2.7574459999999998</c:v>
                </c:pt>
                <c:pt idx="189">
                  <c:v>7.5843509999999998</c:v>
                </c:pt>
              </c:numCache>
            </c:numRef>
          </c:val>
        </c:ser>
        <c:marker val="1"/>
        <c:axId val="81539456"/>
        <c:axId val="81540992"/>
      </c:lineChart>
      <c:catAx>
        <c:axId val="8153945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1540992"/>
        <c:crosses val="autoZero"/>
        <c:auto val="1"/>
        <c:lblAlgn val="ctr"/>
        <c:lblOffset val="100"/>
        <c:tickLblSkip val="50"/>
        <c:tickMarkSkip val="50"/>
      </c:catAx>
      <c:valAx>
        <c:axId val="8154099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153945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Foglio1!$B$2:$B$532</c:f>
              <c:numCache>
                <c:formatCode>General</c:formatCode>
                <c:ptCount val="53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</c:numCache>
            </c:numRef>
          </c:cat>
          <c:val>
            <c:numRef>
              <c:f>Foglio1!$K$2:$K$529</c:f>
              <c:numCache>
                <c:formatCode>General</c:formatCode>
                <c:ptCount val="528"/>
                <c:pt idx="0">
                  <c:v>17.442229999999999</c:v>
                </c:pt>
                <c:pt idx="1">
                  <c:v>17.442229999999999</c:v>
                </c:pt>
                <c:pt idx="2">
                  <c:v>17.442229999999999</c:v>
                </c:pt>
                <c:pt idx="3">
                  <c:v>17.073329999999999</c:v>
                </c:pt>
                <c:pt idx="4">
                  <c:v>17.073329999999999</c:v>
                </c:pt>
                <c:pt idx="5">
                  <c:v>17.073329999999999</c:v>
                </c:pt>
                <c:pt idx="6">
                  <c:v>16.84543</c:v>
                </c:pt>
                <c:pt idx="7">
                  <c:v>16.84543</c:v>
                </c:pt>
                <c:pt idx="8">
                  <c:v>16.84543</c:v>
                </c:pt>
                <c:pt idx="9">
                  <c:v>16.580020000000001</c:v>
                </c:pt>
                <c:pt idx="10">
                  <c:v>16.580020000000001</c:v>
                </c:pt>
                <c:pt idx="11">
                  <c:v>16.402069999999998</c:v>
                </c:pt>
                <c:pt idx="12">
                  <c:v>16.330629999999999</c:v>
                </c:pt>
                <c:pt idx="13">
                  <c:v>17.530429999999999</c:v>
                </c:pt>
                <c:pt idx="14">
                  <c:v>14.897640000000001</c:v>
                </c:pt>
                <c:pt idx="15">
                  <c:v>13.976900000000001</c:v>
                </c:pt>
                <c:pt idx="16">
                  <c:v>13.56897</c:v>
                </c:pt>
                <c:pt idx="17">
                  <c:v>13.18094</c:v>
                </c:pt>
                <c:pt idx="18">
                  <c:v>13.05817</c:v>
                </c:pt>
                <c:pt idx="19">
                  <c:v>12.96622</c:v>
                </c:pt>
                <c:pt idx="20">
                  <c:v>12.71533</c:v>
                </c:pt>
                <c:pt idx="21">
                  <c:v>12.60886</c:v>
                </c:pt>
                <c:pt idx="22">
                  <c:v>12.5853</c:v>
                </c:pt>
                <c:pt idx="23">
                  <c:v>12.38589</c:v>
                </c:pt>
                <c:pt idx="24">
                  <c:v>12.23376</c:v>
                </c:pt>
                <c:pt idx="25">
                  <c:v>11.66779</c:v>
                </c:pt>
                <c:pt idx="26">
                  <c:v>11.313140000000001</c:v>
                </c:pt>
                <c:pt idx="27">
                  <c:v>10.99771</c:v>
                </c:pt>
                <c:pt idx="28">
                  <c:v>10.14758</c:v>
                </c:pt>
                <c:pt idx="29">
                  <c:v>9.9658200000000008</c:v>
                </c:pt>
                <c:pt idx="30">
                  <c:v>9.6905520000000003</c:v>
                </c:pt>
                <c:pt idx="31">
                  <c:v>9.6477050000000002</c:v>
                </c:pt>
                <c:pt idx="32">
                  <c:v>9.6773679999999995</c:v>
                </c:pt>
                <c:pt idx="33">
                  <c:v>9.6793820000000004</c:v>
                </c:pt>
                <c:pt idx="34">
                  <c:v>9.4444579999999991</c:v>
                </c:pt>
                <c:pt idx="35">
                  <c:v>9.2652889999999992</c:v>
                </c:pt>
                <c:pt idx="36">
                  <c:v>9.1045839999999991</c:v>
                </c:pt>
                <c:pt idx="37">
                  <c:v>9.1038209999999999</c:v>
                </c:pt>
                <c:pt idx="38">
                  <c:v>9.1570129999999992</c:v>
                </c:pt>
                <c:pt idx="39">
                  <c:v>9.3759160000000001</c:v>
                </c:pt>
                <c:pt idx="40">
                  <c:v>9.4765010000000007</c:v>
                </c:pt>
                <c:pt idx="41">
                  <c:v>9.5652159999999995</c:v>
                </c:pt>
                <c:pt idx="42">
                  <c:v>9.8603520000000007</c:v>
                </c:pt>
                <c:pt idx="43">
                  <c:v>10.131159999999999</c:v>
                </c:pt>
                <c:pt idx="44">
                  <c:v>10.220179999999999</c:v>
                </c:pt>
                <c:pt idx="45">
                  <c:v>10.359500000000001</c:v>
                </c:pt>
                <c:pt idx="46">
                  <c:v>10.47073</c:v>
                </c:pt>
                <c:pt idx="47">
                  <c:v>10.55344</c:v>
                </c:pt>
                <c:pt idx="48">
                  <c:v>10.585240000000001</c:v>
                </c:pt>
                <c:pt idx="49">
                  <c:v>10.64166</c:v>
                </c:pt>
                <c:pt idx="50">
                  <c:v>10.71786</c:v>
                </c:pt>
                <c:pt idx="51">
                  <c:v>10.74911</c:v>
                </c:pt>
                <c:pt idx="52">
                  <c:v>10.766719999999999</c:v>
                </c:pt>
                <c:pt idx="53">
                  <c:v>10.778499999999999</c:v>
                </c:pt>
                <c:pt idx="54">
                  <c:v>11.12537</c:v>
                </c:pt>
                <c:pt idx="55">
                  <c:v>10.30804</c:v>
                </c:pt>
                <c:pt idx="56">
                  <c:v>10.05444</c:v>
                </c:pt>
                <c:pt idx="57">
                  <c:v>10.023680000000001</c:v>
                </c:pt>
                <c:pt idx="58">
                  <c:v>9.9601749999999996</c:v>
                </c:pt>
                <c:pt idx="59">
                  <c:v>9.8466799999999992</c:v>
                </c:pt>
                <c:pt idx="60">
                  <c:v>9.7436220000000002</c:v>
                </c:pt>
                <c:pt idx="61">
                  <c:v>19.445979999999999</c:v>
                </c:pt>
                <c:pt idx="62">
                  <c:v>35.519260000000003</c:v>
                </c:pt>
                <c:pt idx="63">
                  <c:v>43.084899999999998</c:v>
                </c:pt>
                <c:pt idx="64">
                  <c:v>42.68262</c:v>
                </c:pt>
                <c:pt idx="65">
                  <c:v>39.623840000000001</c:v>
                </c:pt>
                <c:pt idx="66">
                  <c:v>31.072659999999999</c:v>
                </c:pt>
                <c:pt idx="67">
                  <c:v>19.616759999999999</c:v>
                </c:pt>
                <c:pt idx="68">
                  <c:v>13.93112</c:v>
                </c:pt>
                <c:pt idx="69">
                  <c:v>13.296480000000001</c:v>
                </c:pt>
                <c:pt idx="70">
                  <c:v>14.259370000000001</c:v>
                </c:pt>
                <c:pt idx="71">
                  <c:v>14.452909999999999</c:v>
                </c:pt>
                <c:pt idx="72">
                  <c:v>14.611510000000001</c:v>
                </c:pt>
                <c:pt idx="73">
                  <c:v>15.46219</c:v>
                </c:pt>
                <c:pt idx="74">
                  <c:v>22.555540000000001</c:v>
                </c:pt>
                <c:pt idx="75">
                  <c:v>37.546939999999999</c:v>
                </c:pt>
                <c:pt idx="76">
                  <c:v>46.69229</c:v>
                </c:pt>
                <c:pt idx="77">
                  <c:v>45.980130000000003</c:v>
                </c:pt>
                <c:pt idx="78">
                  <c:v>44.864559999999997</c:v>
                </c:pt>
                <c:pt idx="79">
                  <c:v>41.219450000000002</c:v>
                </c:pt>
                <c:pt idx="80">
                  <c:v>37.618679999999998</c:v>
                </c:pt>
                <c:pt idx="81">
                  <c:v>37.365479999999998</c:v>
                </c:pt>
                <c:pt idx="82">
                  <c:v>37.251309999999997</c:v>
                </c:pt>
                <c:pt idx="83">
                  <c:v>37.029359999999997</c:v>
                </c:pt>
                <c:pt idx="84">
                  <c:v>36.571199999999997</c:v>
                </c:pt>
                <c:pt idx="85">
                  <c:v>37.095860000000002</c:v>
                </c:pt>
                <c:pt idx="86">
                  <c:v>36.52176</c:v>
                </c:pt>
                <c:pt idx="87">
                  <c:v>32.530700000000003</c:v>
                </c:pt>
                <c:pt idx="88">
                  <c:v>24.893799999999999</c:v>
                </c:pt>
                <c:pt idx="89">
                  <c:v>21.20044</c:v>
                </c:pt>
                <c:pt idx="90">
                  <c:v>20.78003</c:v>
                </c:pt>
                <c:pt idx="91">
                  <c:v>20.58746</c:v>
                </c:pt>
                <c:pt idx="92">
                  <c:v>19.169429999999998</c:v>
                </c:pt>
                <c:pt idx="93">
                  <c:v>18.130649999999999</c:v>
                </c:pt>
                <c:pt idx="94">
                  <c:v>17.340699999999998</c:v>
                </c:pt>
                <c:pt idx="95">
                  <c:v>17.737580000000001</c:v>
                </c:pt>
                <c:pt idx="96">
                  <c:v>19.495180000000001</c:v>
                </c:pt>
                <c:pt idx="97">
                  <c:v>18.716550000000002</c:v>
                </c:pt>
                <c:pt idx="98">
                  <c:v>18.725190000000001</c:v>
                </c:pt>
                <c:pt idx="99">
                  <c:v>19.440159999999999</c:v>
                </c:pt>
                <c:pt idx="100">
                  <c:v>19.87912</c:v>
                </c:pt>
                <c:pt idx="101">
                  <c:v>19.879760000000001</c:v>
                </c:pt>
                <c:pt idx="102">
                  <c:v>19.29785</c:v>
                </c:pt>
                <c:pt idx="103">
                  <c:v>19.106870000000001</c:v>
                </c:pt>
                <c:pt idx="104">
                  <c:v>18.92145</c:v>
                </c:pt>
                <c:pt idx="105">
                  <c:v>18.537379999999999</c:v>
                </c:pt>
                <c:pt idx="106">
                  <c:v>18.104369999999999</c:v>
                </c:pt>
                <c:pt idx="107">
                  <c:v>17.782900000000001</c:v>
                </c:pt>
                <c:pt idx="108">
                  <c:v>17.571870000000001</c:v>
                </c:pt>
                <c:pt idx="109">
                  <c:v>17.520689999999998</c:v>
                </c:pt>
                <c:pt idx="110">
                  <c:v>17.303190000000001</c:v>
                </c:pt>
                <c:pt idx="111">
                  <c:v>17.072299999999998</c:v>
                </c:pt>
                <c:pt idx="112">
                  <c:v>16.731480000000001</c:v>
                </c:pt>
                <c:pt idx="113">
                  <c:v>16.641390000000001</c:v>
                </c:pt>
                <c:pt idx="114">
                  <c:v>16.818570000000001</c:v>
                </c:pt>
                <c:pt idx="115">
                  <c:v>17.75778</c:v>
                </c:pt>
                <c:pt idx="116">
                  <c:v>17.942689999999999</c:v>
                </c:pt>
                <c:pt idx="117">
                  <c:v>18.496400000000001</c:v>
                </c:pt>
                <c:pt idx="118">
                  <c:v>19.23376</c:v>
                </c:pt>
                <c:pt idx="119">
                  <c:v>19.353909999999999</c:v>
                </c:pt>
                <c:pt idx="120">
                  <c:v>19.013000000000002</c:v>
                </c:pt>
                <c:pt idx="121">
                  <c:v>18.858550000000001</c:v>
                </c:pt>
                <c:pt idx="122">
                  <c:v>17.43759</c:v>
                </c:pt>
                <c:pt idx="123">
                  <c:v>10.624790000000001</c:v>
                </c:pt>
                <c:pt idx="124">
                  <c:v>6.6731259999999999</c:v>
                </c:pt>
                <c:pt idx="125">
                  <c:v>4.1914980000000002</c:v>
                </c:pt>
                <c:pt idx="126">
                  <c:v>3.2702640000000001</c:v>
                </c:pt>
                <c:pt idx="127">
                  <c:v>2.8204039999999999</c:v>
                </c:pt>
                <c:pt idx="128">
                  <c:v>2.8375240000000002</c:v>
                </c:pt>
                <c:pt idx="129">
                  <c:v>3.619354</c:v>
                </c:pt>
                <c:pt idx="130">
                  <c:v>6.1661070000000002</c:v>
                </c:pt>
                <c:pt idx="131">
                  <c:v>7.3834530000000003</c:v>
                </c:pt>
                <c:pt idx="132">
                  <c:v>7.5547490000000002</c:v>
                </c:pt>
                <c:pt idx="133">
                  <c:v>7.6323550000000004</c:v>
                </c:pt>
                <c:pt idx="134">
                  <c:v>8.5676269999999999</c:v>
                </c:pt>
                <c:pt idx="135">
                  <c:v>9.1353760000000008</c:v>
                </c:pt>
                <c:pt idx="136">
                  <c:v>9.1465449999999997</c:v>
                </c:pt>
                <c:pt idx="137">
                  <c:v>8.9700319999999998</c:v>
                </c:pt>
                <c:pt idx="138">
                  <c:v>8.8311159999999997</c:v>
                </c:pt>
                <c:pt idx="139">
                  <c:v>9.0976560000000006</c:v>
                </c:pt>
                <c:pt idx="140">
                  <c:v>8.7838130000000003</c:v>
                </c:pt>
                <c:pt idx="141">
                  <c:v>8.8440550000000009</c:v>
                </c:pt>
                <c:pt idx="142">
                  <c:v>8.9192199999999993</c:v>
                </c:pt>
                <c:pt idx="143">
                  <c:v>9.8287049999999994</c:v>
                </c:pt>
                <c:pt idx="144">
                  <c:v>7.7001340000000003</c:v>
                </c:pt>
                <c:pt idx="145">
                  <c:v>2.8247070000000001</c:v>
                </c:pt>
                <c:pt idx="146">
                  <c:v>2.1009829999999998</c:v>
                </c:pt>
                <c:pt idx="147">
                  <c:v>2.2810359999999998</c:v>
                </c:pt>
                <c:pt idx="148">
                  <c:v>2.5338129999999999</c:v>
                </c:pt>
                <c:pt idx="149">
                  <c:v>3.050354</c:v>
                </c:pt>
                <c:pt idx="150">
                  <c:v>6.4697570000000004</c:v>
                </c:pt>
                <c:pt idx="151">
                  <c:v>8.9624939999999995</c:v>
                </c:pt>
                <c:pt idx="152">
                  <c:v>10.29913</c:v>
                </c:pt>
                <c:pt idx="153">
                  <c:v>10.26526</c:v>
                </c:pt>
                <c:pt idx="154">
                  <c:v>9.9532779999999992</c:v>
                </c:pt>
                <c:pt idx="155">
                  <c:v>9.6390080000000005</c:v>
                </c:pt>
                <c:pt idx="156">
                  <c:v>8.56311</c:v>
                </c:pt>
                <c:pt idx="157">
                  <c:v>7.4199830000000002</c:v>
                </c:pt>
                <c:pt idx="158">
                  <c:v>4.8566279999999997</c:v>
                </c:pt>
                <c:pt idx="159">
                  <c:v>3.9474179999999999</c:v>
                </c:pt>
                <c:pt idx="160">
                  <c:v>3.8552249999999999</c:v>
                </c:pt>
                <c:pt idx="161">
                  <c:v>3.898285</c:v>
                </c:pt>
                <c:pt idx="162">
                  <c:v>4.3257750000000001</c:v>
                </c:pt>
                <c:pt idx="163">
                  <c:v>4.8893740000000001</c:v>
                </c:pt>
                <c:pt idx="164">
                  <c:v>5.1009219999999997</c:v>
                </c:pt>
                <c:pt idx="165">
                  <c:v>5.1944270000000001</c:v>
                </c:pt>
                <c:pt idx="166">
                  <c:v>5.3367000000000004</c:v>
                </c:pt>
                <c:pt idx="167">
                  <c:v>5.8315729999999997</c:v>
                </c:pt>
                <c:pt idx="168">
                  <c:v>6.2590329999999996</c:v>
                </c:pt>
                <c:pt idx="169">
                  <c:v>6.7435609999999997</c:v>
                </c:pt>
                <c:pt idx="170">
                  <c:v>7.1761780000000002</c:v>
                </c:pt>
                <c:pt idx="171">
                  <c:v>16.778929999999999</c:v>
                </c:pt>
                <c:pt idx="172">
                  <c:v>34.336089999999999</c:v>
                </c:pt>
                <c:pt idx="173">
                  <c:v>35.230220000000003</c:v>
                </c:pt>
                <c:pt idx="174">
                  <c:v>34.67651</c:v>
                </c:pt>
                <c:pt idx="175">
                  <c:v>34.289369999999998</c:v>
                </c:pt>
                <c:pt idx="176">
                  <c:v>34.932160000000003</c:v>
                </c:pt>
                <c:pt idx="177">
                  <c:v>35.632480000000001</c:v>
                </c:pt>
                <c:pt idx="178">
                  <c:v>36.337040000000002</c:v>
                </c:pt>
                <c:pt idx="179">
                  <c:v>35.80612</c:v>
                </c:pt>
                <c:pt idx="180">
                  <c:v>35.409210000000002</c:v>
                </c:pt>
                <c:pt idx="181">
                  <c:v>34.968020000000003</c:v>
                </c:pt>
                <c:pt idx="182">
                  <c:v>35.034759999999999</c:v>
                </c:pt>
                <c:pt idx="183">
                  <c:v>35.141080000000002</c:v>
                </c:pt>
                <c:pt idx="184">
                  <c:v>34.796779999999998</c:v>
                </c:pt>
                <c:pt idx="185">
                  <c:v>35.30829</c:v>
                </c:pt>
                <c:pt idx="186">
                  <c:v>34.857970000000002</c:v>
                </c:pt>
                <c:pt idx="187">
                  <c:v>24.726839999999999</c:v>
                </c:pt>
                <c:pt idx="188">
                  <c:v>6.5655520000000003</c:v>
                </c:pt>
                <c:pt idx="189">
                  <c:v>8.0790410000000001</c:v>
                </c:pt>
                <c:pt idx="190">
                  <c:v>8.2798459999999992</c:v>
                </c:pt>
                <c:pt idx="191">
                  <c:v>8.2623599999999993</c:v>
                </c:pt>
                <c:pt idx="192">
                  <c:v>8.0945429999999998</c:v>
                </c:pt>
                <c:pt idx="193">
                  <c:v>7.882263</c:v>
                </c:pt>
                <c:pt idx="194">
                  <c:v>7.7598880000000001</c:v>
                </c:pt>
                <c:pt idx="195">
                  <c:v>8.0319210000000005</c:v>
                </c:pt>
                <c:pt idx="196">
                  <c:v>10.39935</c:v>
                </c:pt>
                <c:pt idx="197">
                  <c:v>16.20749</c:v>
                </c:pt>
                <c:pt idx="198">
                  <c:v>18.427520000000001</c:v>
                </c:pt>
                <c:pt idx="199">
                  <c:v>21.667940000000002</c:v>
                </c:pt>
                <c:pt idx="200">
                  <c:v>22.66037</c:v>
                </c:pt>
                <c:pt idx="201">
                  <c:v>22.328890000000001</c:v>
                </c:pt>
                <c:pt idx="202">
                  <c:v>22.277100000000001</c:v>
                </c:pt>
                <c:pt idx="203">
                  <c:v>22.11346</c:v>
                </c:pt>
                <c:pt idx="204">
                  <c:v>22.350010000000001</c:v>
                </c:pt>
                <c:pt idx="205">
                  <c:v>22.32809</c:v>
                </c:pt>
                <c:pt idx="206">
                  <c:v>22.385069999999999</c:v>
                </c:pt>
                <c:pt idx="207">
                  <c:v>22.452359999999999</c:v>
                </c:pt>
                <c:pt idx="208">
                  <c:v>23.38843</c:v>
                </c:pt>
                <c:pt idx="209">
                  <c:v>24.284939999999999</c:v>
                </c:pt>
                <c:pt idx="210">
                  <c:v>31.587620000000001</c:v>
                </c:pt>
                <c:pt idx="211">
                  <c:v>32.094760000000001</c:v>
                </c:pt>
                <c:pt idx="212">
                  <c:v>31.757200000000001</c:v>
                </c:pt>
                <c:pt idx="213">
                  <c:v>31.421479999999999</c:v>
                </c:pt>
                <c:pt idx="214">
                  <c:v>30.54532</c:v>
                </c:pt>
                <c:pt idx="215">
                  <c:v>29.574950000000001</c:v>
                </c:pt>
                <c:pt idx="216">
                  <c:v>27.68582</c:v>
                </c:pt>
                <c:pt idx="217">
                  <c:v>20.010349999999999</c:v>
                </c:pt>
                <c:pt idx="218">
                  <c:v>16.80219</c:v>
                </c:pt>
                <c:pt idx="219">
                  <c:v>15.335050000000001</c:v>
                </c:pt>
                <c:pt idx="220">
                  <c:v>14.5867</c:v>
                </c:pt>
                <c:pt idx="221">
                  <c:v>14.24625</c:v>
                </c:pt>
                <c:pt idx="222">
                  <c:v>12.8277</c:v>
                </c:pt>
                <c:pt idx="223">
                  <c:v>6.9228820000000004</c:v>
                </c:pt>
                <c:pt idx="224">
                  <c:v>5.3485719999999999</c:v>
                </c:pt>
                <c:pt idx="225">
                  <c:v>3.5841669999999999</c:v>
                </c:pt>
                <c:pt idx="226">
                  <c:v>3.1269230000000001</c:v>
                </c:pt>
                <c:pt idx="227">
                  <c:v>2.6039119999999998</c:v>
                </c:pt>
                <c:pt idx="228">
                  <c:v>2.351318</c:v>
                </c:pt>
                <c:pt idx="229">
                  <c:v>2.5559690000000002</c:v>
                </c:pt>
                <c:pt idx="230">
                  <c:v>2.3579409999999998</c:v>
                </c:pt>
                <c:pt idx="231">
                  <c:v>2.323242</c:v>
                </c:pt>
                <c:pt idx="232">
                  <c:v>3.2736510000000001</c:v>
                </c:pt>
                <c:pt idx="233">
                  <c:v>5.4691470000000004</c:v>
                </c:pt>
                <c:pt idx="234">
                  <c:v>7.7849120000000003</c:v>
                </c:pt>
                <c:pt idx="235">
                  <c:v>8.1431579999999997</c:v>
                </c:pt>
                <c:pt idx="236">
                  <c:v>8.2973940000000006</c:v>
                </c:pt>
                <c:pt idx="237">
                  <c:v>8.2720640000000003</c:v>
                </c:pt>
                <c:pt idx="238">
                  <c:v>7.9446719999999997</c:v>
                </c:pt>
                <c:pt idx="239">
                  <c:v>8.0636290000000006</c:v>
                </c:pt>
                <c:pt idx="240">
                  <c:v>11.127840000000001</c:v>
                </c:pt>
                <c:pt idx="241">
                  <c:v>10.307130000000001</c:v>
                </c:pt>
                <c:pt idx="242">
                  <c:v>10.11383</c:v>
                </c:pt>
                <c:pt idx="243">
                  <c:v>10.018280000000001</c:v>
                </c:pt>
                <c:pt idx="244">
                  <c:v>9.9244380000000003</c:v>
                </c:pt>
                <c:pt idx="245">
                  <c:v>9.8383479999999999</c:v>
                </c:pt>
                <c:pt idx="246">
                  <c:v>9.8823240000000006</c:v>
                </c:pt>
                <c:pt idx="247">
                  <c:v>9.7094419999999992</c:v>
                </c:pt>
                <c:pt idx="248">
                  <c:v>9.7816770000000002</c:v>
                </c:pt>
                <c:pt idx="249">
                  <c:v>9.7724910000000005</c:v>
                </c:pt>
                <c:pt idx="250">
                  <c:v>9.4044489999999996</c:v>
                </c:pt>
                <c:pt idx="251">
                  <c:v>9.7709659999999996</c:v>
                </c:pt>
                <c:pt idx="252">
                  <c:v>9.5144040000000007</c:v>
                </c:pt>
                <c:pt idx="253">
                  <c:v>8.9462890000000002</c:v>
                </c:pt>
                <c:pt idx="254">
                  <c:v>6.5429380000000004</c:v>
                </c:pt>
                <c:pt idx="255">
                  <c:v>5.3648680000000004</c:v>
                </c:pt>
                <c:pt idx="256">
                  <c:v>5.1303710000000002</c:v>
                </c:pt>
                <c:pt idx="257">
                  <c:v>5.00943</c:v>
                </c:pt>
                <c:pt idx="258">
                  <c:v>4.9309079999999996</c:v>
                </c:pt>
                <c:pt idx="259">
                  <c:v>4.7446590000000004</c:v>
                </c:pt>
                <c:pt idx="260">
                  <c:v>4.4136660000000001</c:v>
                </c:pt>
                <c:pt idx="261">
                  <c:v>4.2425839999999999</c:v>
                </c:pt>
                <c:pt idx="262">
                  <c:v>4.1832890000000003</c:v>
                </c:pt>
                <c:pt idx="263">
                  <c:v>4.183014</c:v>
                </c:pt>
                <c:pt idx="264">
                  <c:v>4.1669619999999998</c:v>
                </c:pt>
                <c:pt idx="265">
                  <c:v>4.1510619999999996</c:v>
                </c:pt>
                <c:pt idx="266">
                  <c:v>4.2453000000000003</c:v>
                </c:pt>
                <c:pt idx="267">
                  <c:v>4.3715820000000001</c:v>
                </c:pt>
                <c:pt idx="268">
                  <c:v>4.501709</c:v>
                </c:pt>
                <c:pt idx="269">
                  <c:v>4.7038270000000004</c:v>
                </c:pt>
                <c:pt idx="270">
                  <c:v>4.9064940000000004</c:v>
                </c:pt>
                <c:pt idx="271">
                  <c:v>5.0841370000000001</c:v>
                </c:pt>
                <c:pt idx="272">
                  <c:v>4.851318</c:v>
                </c:pt>
                <c:pt idx="273">
                  <c:v>4.239471</c:v>
                </c:pt>
                <c:pt idx="274">
                  <c:v>3.7734070000000002</c:v>
                </c:pt>
                <c:pt idx="275">
                  <c:v>3.5425719999999998</c:v>
                </c:pt>
                <c:pt idx="276">
                  <c:v>3.5824889999999998</c:v>
                </c:pt>
                <c:pt idx="277">
                  <c:v>3.803375</c:v>
                </c:pt>
                <c:pt idx="278">
                  <c:v>5.7624820000000003</c:v>
                </c:pt>
                <c:pt idx="279">
                  <c:v>9.6405940000000001</c:v>
                </c:pt>
                <c:pt idx="280">
                  <c:v>14.741490000000001</c:v>
                </c:pt>
                <c:pt idx="281">
                  <c:v>21.880400000000002</c:v>
                </c:pt>
                <c:pt idx="282">
                  <c:v>24.901789999999998</c:v>
                </c:pt>
                <c:pt idx="283">
                  <c:v>22.764500000000002</c:v>
                </c:pt>
                <c:pt idx="284">
                  <c:v>20.61261</c:v>
                </c:pt>
                <c:pt idx="285">
                  <c:v>20.469940000000001</c:v>
                </c:pt>
                <c:pt idx="286">
                  <c:v>20.904240000000001</c:v>
                </c:pt>
                <c:pt idx="287">
                  <c:v>20.10181</c:v>
                </c:pt>
                <c:pt idx="288">
                  <c:v>19.162379999999999</c:v>
                </c:pt>
                <c:pt idx="289">
                  <c:v>18.003299999999999</c:v>
                </c:pt>
                <c:pt idx="290">
                  <c:v>17.294889999999999</c:v>
                </c:pt>
                <c:pt idx="291">
                  <c:v>16.640470000000001</c:v>
                </c:pt>
                <c:pt idx="292">
                  <c:v>16.37772</c:v>
                </c:pt>
                <c:pt idx="293">
                  <c:v>16.102910000000001</c:v>
                </c:pt>
                <c:pt idx="294">
                  <c:v>15.91544</c:v>
                </c:pt>
                <c:pt idx="295">
                  <c:v>15.389559999999999</c:v>
                </c:pt>
                <c:pt idx="296">
                  <c:v>15.12012</c:v>
                </c:pt>
                <c:pt idx="297">
                  <c:v>14.95355</c:v>
                </c:pt>
                <c:pt idx="298">
                  <c:v>14.731450000000001</c:v>
                </c:pt>
                <c:pt idx="299">
                  <c:v>14.555020000000001</c:v>
                </c:pt>
                <c:pt idx="300">
                  <c:v>14.10178</c:v>
                </c:pt>
                <c:pt idx="301">
                  <c:v>13.83066</c:v>
                </c:pt>
                <c:pt idx="302">
                  <c:v>13.72461</c:v>
                </c:pt>
                <c:pt idx="303">
                  <c:v>13.4787</c:v>
                </c:pt>
                <c:pt idx="304">
                  <c:v>13.5054</c:v>
                </c:pt>
                <c:pt idx="305">
                  <c:v>13.451599999999999</c:v>
                </c:pt>
                <c:pt idx="306">
                  <c:v>13.493840000000001</c:v>
                </c:pt>
                <c:pt idx="307">
                  <c:v>13.516690000000001</c:v>
                </c:pt>
                <c:pt idx="308">
                  <c:v>13.478490000000001</c:v>
                </c:pt>
                <c:pt idx="309">
                  <c:v>13.49423</c:v>
                </c:pt>
                <c:pt idx="310">
                  <c:v>13.484159999999999</c:v>
                </c:pt>
                <c:pt idx="311">
                  <c:v>13.364409999999999</c:v>
                </c:pt>
                <c:pt idx="312">
                  <c:v>13.1973</c:v>
                </c:pt>
                <c:pt idx="313">
                  <c:v>13.09735</c:v>
                </c:pt>
                <c:pt idx="314">
                  <c:v>13.109590000000001</c:v>
                </c:pt>
                <c:pt idx="315">
                  <c:v>13.088839999999999</c:v>
                </c:pt>
                <c:pt idx="316">
                  <c:v>13.08511</c:v>
                </c:pt>
                <c:pt idx="317">
                  <c:v>13.24225</c:v>
                </c:pt>
                <c:pt idx="318">
                  <c:v>13.33527</c:v>
                </c:pt>
                <c:pt idx="319">
                  <c:v>13.43121</c:v>
                </c:pt>
                <c:pt idx="320">
                  <c:v>13.54242</c:v>
                </c:pt>
                <c:pt idx="321">
                  <c:v>13.61401</c:v>
                </c:pt>
                <c:pt idx="322">
                  <c:v>13.66461</c:v>
                </c:pt>
                <c:pt idx="323">
                  <c:v>13.735720000000001</c:v>
                </c:pt>
                <c:pt idx="324">
                  <c:v>13.800660000000001</c:v>
                </c:pt>
                <c:pt idx="325">
                  <c:v>14.256589999999999</c:v>
                </c:pt>
                <c:pt idx="326">
                  <c:v>16.53613</c:v>
                </c:pt>
                <c:pt idx="327">
                  <c:v>19.683869999999999</c:v>
                </c:pt>
                <c:pt idx="328">
                  <c:v>23.08408</c:v>
                </c:pt>
                <c:pt idx="329">
                  <c:v>22.953949999999999</c:v>
                </c:pt>
                <c:pt idx="330">
                  <c:v>23.342320000000001</c:v>
                </c:pt>
                <c:pt idx="331">
                  <c:v>23.678380000000001</c:v>
                </c:pt>
                <c:pt idx="332">
                  <c:v>23.241849999999999</c:v>
                </c:pt>
                <c:pt idx="333">
                  <c:v>22.39066</c:v>
                </c:pt>
                <c:pt idx="334">
                  <c:v>21.617280000000001</c:v>
                </c:pt>
                <c:pt idx="335">
                  <c:v>22.213439999999999</c:v>
                </c:pt>
                <c:pt idx="336">
                  <c:v>22.094850000000001</c:v>
                </c:pt>
                <c:pt idx="337">
                  <c:v>22.39526</c:v>
                </c:pt>
                <c:pt idx="338">
                  <c:v>27.025390000000002</c:v>
                </c:pt>
                <c:pt idx="339">
                  <c:v>27.76117</c:v>
                </c:pt>
                <c:pt idx="340">
                  <c:v>27.0943</c:v>
                </c:pt>
                <c:pt idx="341">
                  <c:v>26.27805</c:v>
                </c:pt>
                <c:pt idx="342">
                  <c:v>22.660740000000001</c:v>
                </c:pt>
                <c:pt idx="343">
                  <c:v>16.637329999999999</c:v>
                </c:pt>
                <c:pt idx="344">
                  <c:v>11.176880000000001</c:v>
                </c:pt>
                <c:pt idx="345">
                  <c:v>10.577450000000001</c:v>
                </c:pt>
                <c:pt idx="346">
                  <c:v>11.343870000000001</c:v>
                </c:pt>
                <c:pt idx="347">
                  <c:v>15.516819999999999</c:v>
                </c:pt>
                <c:pt idx="348">
                  <c:v>18.369050000000001</c:v>
                </c:pt>
                <c:pt idx="349">
                  <c:v>18.586880000000001</c:v>
                </c:pt>
                <c:pt idx="350">
                  <c:v>17.96002</c:v>
                </c:pt>
                <c:pt idx="351">
                  <c:v>17.6264</c:v>
                </c:pt>
                <c:pt idx="352">
                  <c:v>18.414639999999999</c:v>
                </c:pt>
                <c:pt idx="353">
                  <c:v>19.019349999999999</c:v>
                </c:pt>
                <c:pt idx="354">
                  <c:v>19.219539999999999</c:v>
                </c:pt>
                <c:pt idx="355">
                  <c:v>17.653289999999998</c:v>
                </c:pt>
                <c:pt idx="356">
                  <c:v>15.61731</c:v>
                </c:pt>
                <c:pt idx="357">
                  <c:v>16.685490000000001</c:v>
                </c:pt>
                <c:pt idx="358">
                  <c:v>21.26089</c:v>
                </c:pt>
                <c:pt idx="359">
                  <c:v>21.397639999999999</c:v>
                </c:pt>
                <c:pt idx="360">
                  <c:v>21.389040000000001</c:v>
                </c:pt>
                <c:pt idx="361">
                  <c:v>21.515170000000001</c:v>
                </c:pt>
                <c:pt idx="362">
                  <c:v>21.17633</c:v>
                </c:pt>
                <c:pt idx="363">
                  <c:v>21.166810000000002</c:v>
                </c:pt>
                <c:pt idx="364">
                  <c:v>22.83398</c:v>
                </c:pt>
                <c:pt idx="365">
                  <c:v>22.878080000000001</c:v>
                </c:pt>
                <c:pt idx="366">
                  <c:v>22.441649999999999</c:v>
                </c:pt>
                <c:pt idx="367">
                  <c:v>22.185759999999998</c:v>
                </c:pt>
                <c:pt idx="368">
                  <c:v>22.557009999999998</c:v>
                </c:pt>
                <c:pt idx="369">
                  <c:v>22.028559999999999</c:v>
                </c:pt>
                <c:pt idx="370">
                  <c:v>21.324619999999999</c:v>
                </c:pt>
                <c:pt idx="371">
                  <c:v>20.160769999999999</c:v>
                </c:pt>
                <c:pt idx="372">
                  <c:v>6.6223749999999999</c:v>
                </c:pt>
                <c:pt idx="373">
                  <c:v>0.71279910000000002</c:v>
                </c:pt>
                <c:pt idx="374">
                  <c:v>-4.1759919999999999</c:v>
                </c:pt>
                <c:pt idx="375">
                  <c:v>-10.918200000000001</c:v>
                </c:pt>
                <c:pt idx="376">
                  <c:v>-12.55865</c:v>
                </c:pt>
                <c:pt idx="377">
                  <c:v>-13.33189</c:v>
                </c:pt>
                <c:pt idx="378">
                  <c:v>-13.87889</c:v>
                </c:pt>
                <c:pt idx="379">
                  <c:v>-14.86049</c:v>
                </c:pt>
                <c:pt idx="380">
                  <c:v>-15.45393</c:v>
                </c:pt>
                <c:pt idx="381">
                  <c:v>-16.052700000000002</c:v>
                </c:pt>
                <c:pt idx="382">
                  <c:v>-16.400069999999999</c:v>
                </c:pt>
                <c:pt idx="383">
                  <c:v>-15.88326</c:v>
                </c:pt>
                <c:pt idx="384">
                  <c:v>-15.714399999999999</c:v>
                </c:pt>
                <c:pt idx="385">
                  <c:v>-15.31645</c:v>
                </c:pt>
                <c:pt idx="386">
                  <c:v>-14.771100000000001</c:v>
                </c:pt>
                <c:pt idx="387">
                  <c:v>-13.435689999999999</c:v>
                </c:pt>
                <c:pt idx="388">
                  <c:v>-12.207990000000001</c:v>
                </c:pt>
                <c:pt idx="389">
                  <c:v>-5.869586</c:v>
                </c:pt>
                <c:pt idx="390">
                  <c:v>3.394012</c:v>
                </c:pt>
                <c:pt idx="391">
                  <c:v>6.1395569999999999</c:v>
                </c:pt>
                <c:pt idx="392">
                  <c:v>7.9677429999999996</c:v>
                </c:pt>
                <c:pt idx="393">
                  <c:v>8.0304260000000003</c:v>
                </c:pt>
                <c:pt idx="394">
                  <c:v>7.8193049999999999</c:v>
                </c:pt>
                <c:pt idx="395">
                  <c:v>7.5904540000000003</c:v>
                </c:pt>
                <c:pt idx="396">
                  <c:v>8.6678160000000002</c:v>
                </c:pt>
                <c:pt idx="397">
                  <c:v>9.0885929999999995</c:v>
                </c:pt>
                <c:pt idx="398">
                  <c:v>11.067410000000001</c:v>
                </c:pt>
                <c:pt idx="399">
                  <c:v>12.60394</c:v>
                </c:pt>
                <c:pt idx="400">
                  <c:v>12.9201</c:v>
                </c:pt>
                <c:pt idx="401">
                  <c:v>12.65005</c:v>
                </c:pt>
                <c:pt idx="402">
                  <c:v>12.69379</c:v>
                </c:pt>
                <c:pt idx="403">
                  <c:v>15.22275</c:v>
                </c:pt>
                <c:pt idx="404">
                  <c:v>18.185849999999999</c:v>
                </c:pt>
                <c:pt idx="405">
                  <c:v>19.162320000000001</c:v>
                </c:pt>
                <c:pt idx="406">
                  <c:v>21.58493</c:v>
                </c:pt>
                <c:pt idx="407">
                  <c:v>28.01266</c:v>
                </c:pt>
                <c:pt idx="408">
                  <c:v>33.267879999999998</c:v>
                </c:pt>
                <c:pt idx="409">
                  <c:v>33.957059999999998</c:v>
                </c:pt>
                <c:pt idx="410">
                  <c:v>33.145659999999999</c:v>
                </c:pt>
                <c:pt idx="411">
                  <c:v>31.81851</c:v>
                </c:pt>
                <c:pt idx="412">
                  <c:v>28.102419999999999</c:v>
                </c:pt>
                <c:pt idx="413">
                  <c:v>23.619509999999998</c:v>
                </c:pt>
                <c:pt idx="414">
                  <c:v>11.492889999999999</c:v>
                </c:pt>
                <c:pt idx="415">
                  <c:v>-1.1355489999999999</c:v>
                </c:pt>
                <c:pt idx="416">
                  <c:v>-5.7476599999999998</c:v>
                </c:pt>
                <c:pt idx="417">
                  <c:v>-6.9173429999999998</c:v>
                </c:pt>
                <c:pt idx="418">
                  <c:v>-6.0008970000000001</c:v>
                </c:pt>
                <c:pt idx="419">
                  <c:v>-5.2311449999999997</c:v>
                </c:pt>
                <c:pt idx="420">
                  <c:v>-4.9637320000000003</c:v>
                </c:pt>
                <c:pt idx="421">
                  <c:v>-3.7582429999999998</c:v>
                </c:pt>
                <c:pt idx="422">
                  <c:v>-0.86959830000000005</c:v>
                </c:pt>
                <c:pt idx="423">
                  <c:v>3.8122560000000001</c:v>
                </c:pt>
                <c:pt idx="424">
                  <c:v>7.5383909999999998</c:v>
                </c:pt>
                <c:pt idx="425">
                  <c:v>7.96347</c:v>
                </c:pt>
                <c:pt idx="426">
                  <c:v>11.391360000000001</c:v>
                </c:pt>
                <c:pt idx="427">
                  <c:v>11.82034</c:v>
                </c:pt>
                <c:pt idx="428">
                  <c:v>12.26816</c:v>
                </c:pt>
                <c:pt idx="429">
                  <c:v>15.945679999999999</c:v>
                </c:pt>
                <c:pt idx="430">
                  <c:v>15.18515</c:v>
                </c:pt>
                <c:pt idx="431">
                  <c:v>13.486359999999999</c:v>
                </c:pt>
                <c:pt idx="432">
                  <c:v>9.8810420000000008</c:v>
                </c:pt>
                <c:pt idx="433">
                  <c:v>9.275055</c:v>
                </c:pt>
                <c:pt idx="434">
                  <c:v>9.3132929999999998</c:v>
                </c:pt>
                <c:pt idx="435">
                  <c:v>9.9405210000000004</c:v>
                </c:pt>
                <c:pt idx="436">
                  <c:v>10.3154</c:v>
                </c:pt>
                <c:pt idx="437">
                  <c:v>10.45126</c:v>
                </c:pt>
                <c:pt idx="438">
                  <c:v>10.3017</c:v>
                </c:pt>
                <c:pt idx="439">
                  <c:v>10.08835</c:v>
                </c:pt>
                <c:pt idx="440">
                  <c:v>9.6042179999999995</c:v>
                </c:pt>
                <c:pt idx="441">
                  <c:v>9.5661009999999997</c:v>
                </c:pt>
                <c:pt idx="442">
                  <c:v>10.2197</c:v>
                </c:pt>
                <c:pt idx="443">
                  <c:v>10.130100000000001</c:v>
                </c:pt>
                <c:pt idx="444">
                  <c:v>10.02908</c:v>
                </c:pt>
                <c:pt idx="445">
                  <c:v>12.60022</c:v>
                </c:pt>
                <c:pt idx="446">
                  <c:v>14.19678</c:v>
                </c:pt>
                <c:pt idx="447">
                  <c:v>15.32104</c:v>
                </c:pt>
                <c:pt idx="448">
                  <c:v>15.419560000000001</c:v>
                </c:pt>
                <c:pt idx="449">
                  <c:v>15.24619</c:v>
                </c:pt>
                <c:pt idx="450">
                  <c:v>14.44528</c:v>
                </c:pt>
                <c:pt idx="451">
                  <c:v>17.7424</c:v>
                </c:pt>
                <c:pt idx="452">
                  <c:v>16.985990000000001</c:v>
                </c:pt>
                <c:pt idx="453">
                  <c:v>17.869199999999999</c:v>
                </c:pt>
                <c:pt idx="454">
                  <c:v>21.844819999999999</c:v>
                </c:pt>
                <c:pt idx="455">
                  <c:v>24.610959999999999</c:v>
                </c:pt>
                <c:pt idx="456">
                  <c:v>22.409120000000001</c:v>
                </c:pt>
                <c:pt idx="457">
                  <c:v>20.63739</c:v>
                </c:pt>
                <c:pt idx="458">
                  <c:v>22.003509999999999</c:v>
                </c:pt>
                <c:pt idx="459">
                  <c:v>20.342130000000001</c:v>
                </c:pt>
                <c:pt idx="460">
                  <c:v>19.232240000000001</c:v>
                </c:pt>
                <c:pt idx="461">
                  <c:v>19.174869999999999</c:v>
                </c:pt>
                <c:pt idx="462">
                  <c:v>19.276730000000001</c:v>
                </c:pt>
                <c:pt idx="463">
                  <c:v>19.681730000000002</c:v>
                </c:pt>
                <c:pt idx="464">
                  <c:v>19.939789999999999</c:v>
                </c:pt>
                <c:pt idx="465">
                  <c:v>20.30444</c:v>
                </c:pt>
                <c:pt idx="466">
                  <c:v>21.299009999999999</c:v>
                </c:pt>
                <c:pt idx="467">
                  <c:v>21.57489</c:v>
                </c:pt>
                <c:pt idx="468">
                  <c:v>20.924499999999998</c:v>
                </c:pt>
                <c:pt idx="469">
                  <c:v>20.279630000000001</c:v>
                </c:pt>
                <c:pt idx="470">
                  <c:v>20.1738</c:v>
                </c:pt>
                <c:pt idx="471">
                  <c:v>23.146550000000001</c:v>
                </c:pt>
                <c:pt idx="472">
                  <c:v>23.205290000000002</c:v>
                </c:pt>
                <c:pt idx="473">
                  <c:v>23.019100000000002</c:v>
                </c:pt>
                <c:pt idx="474">
                  <c:v>23.011289999999999</c:v>
                </c:pt>
                <c:pt idx="475">
                  <c:v>23.021699999999999</c:v>
                </c:pt>
                <c:pt idx="476">
                  <c:v>21.975680000000001</c:v>
                </c:pt>
                <c:pt idx="477">
                  <c:v>21.104679999999998</c:v>
                </c:pt>
                <c:pt idx="478">
                  <c:v>20.74484</c:v>
                </c:pt>
                <c:pt idx="479">
                  <c:v>20.68665</c:v>
                </c:pt>
                <c:pt idx="480">
                  <c:v>20.838010000000001</c:v>
                </c:pt>
                <c:pt idx="481">
                  <c:v>21.21585</c:v>
                </c:pt>
                <c:pt idx="482">
                  <c:v>21.207090000000001</c:v>
                </c:pt>
                <c:pt idx="483">
                  <c:v>21.172699999999999</c:v>
                </c:pt>
                <c:pt idx="484">
                  <c:v>21.068300000000001</c:v>
                </c:pt>
                <c:pt idx="485">
                  <c:v>21.543949999999999</c:v>
                </c:pt>
                <c:pt idx="486">
                  <c:v>22.19556</c:v>
                </c:pt>
                <c:pt idx="487">
                  <c:v>22.269290000000002</c:v>
                </c:pt>
                <c:pt idx="488">
                  <c:v>21.629940000000001</c:v>
                </c:pt>
                <c:pt idx="489">
                  <c:v>21.27084</c:v>
                </c:pt>
                <c:pt idx="490">
                  <c:v>21.061979999999998</c:v>
                </c:pt>
                <c:pt idx="491">
                  <c:v>22.537109999999998</c:v>
                </c:pt>
                <c:pt idx="492">
                  <c:v>22.718540000000001</c:v>
                </c:pt>
                <c:pt idx="493">
                  <c:v>22.712489999999999</c:v>
                </c:pt>
                <c:pt idx="494">
                  <c:v>22.64725</c:v>
                </c:pt>
                <c:pt idx="495">
                  <c:v>22.428799999999999</c:v>
                </c:pt>
                <c:pt idx="496">
                  <c:v>21.939330000000002</c:v>
                </c:pt>
                <c:pt idx="497">
                  <c:v>21.175989999999999</c:v>
                </c:pt>
                <c:pt idx="498">
                  <c:v>20.571899999999999</c:v>
                </c:pt>
                <c:pt idx="499">
                  <c:v>20.00104</c:v>
                </c:pt>
                <c:pt idx="500">
                  <c:v>19.528749999999999</c:v>
                </c:pt>
                <c:pt idx="501">
                  <c:v>19.271999999999998</c:v>
                </c:pt>
                <c:pt idx="502">
                  <c:v>19.164860000000001</c:v>
                </c:pt>
                <c:pt idx="503">
                  <c:v>18.990110000000001</c:v>
                </c:pt>
                <c:pt idx="504">
                  <c:v>18.844180000000001</c:v>
                </c:pt>
                <c:pt idx="505">
                  <c:v>18.718050000000002</c:v>
                </c:pt>
                <c:pt idx="506">
                  <c:v>18.667629999999999</c:v>
                </c:pt>
                <c:pt idx="507">
                  <c:v>22.391780000000001</c:v>
                </c:pt>
                <c:pt idx="508">
                  <c:v>22.243469999999999</c:v>
                </c:pt>
                <c:pt idx="509">
                  <c:v>21.967559999999999</c:v>
                </c:pt>
                <c:pt idx="510">
                  <c:v>21.533259999999999</c:v>
                </c:pt>
                <c:pt idx="511">
                  <c:v>21.119540000000001</c:v>
                </c:pt>
                <c:pt idx="512">
                  <c:v>21.61777</c:v>
                </c:pt>
                <c:pt idx="513">
                  <c:v>21.39893</c:v>
                </c:pt>
                <c:pt idx="514">
                  <c:v>20.974119999999999</c:v>
                </c:pt>
                <c:pt idx="515">
                  <c:v>20.298739999999999</c:v>
                </c:pt>
                <c:pt idx="516">
                  <c:v>20.160029999999999</c:v>
                </c:pt>
                <c:pt idx="517">
                  <c:v>20.022739999999999</c:v>
                </c:pt>
                <c:pt idx="518">
                  <c:v>19.922699999999999</c:v>
                </c:pt>
                <c:pt idx="519">
                  <c:v>19.853269999999998</c:v>
                </c:pt>
                <c:pt idx="520">
                  <c:v>19.827059999999999</c:v>
                </c:pt>
                <c:pt idx="521">
                  <c:v>19.83493</c:v>
                </c:pt>
                <c:pt idx="522">
                  <c:v>19.85867</c:v>
                </c:pt>
                <c:pt idx="523">
                  <c:v>19.924800000000001</c:v>
                </c:pt>
                <c:pt idx="524">
                  <c:v>20.049160000000001</c:v>
                </c:pt>
                <c:pt idx="525">
                  <c:v>20.07816</c:v>
                </c:pt>
                <c:pt idx="526">
                  <c:v>20.118289999999998</c:v>
                </c:pt>
                <c:pt idx="527">
                  <c:v>21.89377</c:v>
                </c:pt>
              </c:numCache>
            </c:numRef>
          </c:val>
        </c:ser>
        <c:marker val="1"/>
        <c:axId val="82945152"/>
        <c:axId val="82946688"/>
      </c:lineChart>
      <c:catAx>
        <c:axId val="8294515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2946688"/>
        <c:crosses val="autoZero"/>
        <c:auto val="1"/>
        <c:lblAlgn val="ctr"/>
        <c:lblOffset val="100"/>
        <c:tickLblSkip val="50"/>
        <c:tickMarkSkip val="50"/>
      </c:catAx>
      <c:valAx>
        <c:axId val="8294668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29451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9</xdr:col>
      <xdr:colOff>400050</xdr:colOff>
      <xdr:row>15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</xdr:row>
      <xdr:rowOff>171450</xdr:rowOff>
    </xdr:from>
    <xdr:to>
      <xdr:col>18</xdr:col>
      <xdr:colOff>142875</xdr:colOff>
      <xdr:row>16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02"/>
  <sheetViews>
    <sheetView tabSelected="1" topLeftCell="A2" workbookViewId="0">
      <selection activeCell="O21" sqref="O21"/>
    </sheetView>
  </sheetViews>
  <sheetFormatPr defaultRowHeight="15"/>
  <cols>
    <col min="2" max="2" width="15.140625" customWidth="1"/>
    <col min="12" max="12" width="14.85546875" customWidth="1"/>
  </cols>
  <sheetData>
    <row r="1" spans="1:12">
      <c r="A1" t="s">
        <v>0</v>
      </c>
      <c r="B1" t="s">
        <v>1</v>
      </c>
      <c r="K1" t="s">
        <v>2</v>
      </c>
      <c r="L1" t="s">
        <v>3</v>
      </c>
    </row>
    <row r="2" spans="1:12">
      <c r="A2">
        <v>17.751249999999999</v>
      </c>
      <c r="B2">
        <v>0</v>
      </c>
      <c r="K2">
        <v>17.442229999999999</v>
      </c>
    </row>
    <row r="3" spans="1:12">
      <c r="A3">
        <v>17.316680000000002</v>
      </c>
      <c r="K3">
        <v>17.442229999999999</v>
      </c>
    </row>
    <row r="4" spans="1:12">
      <c r="A4">
        <v>17.316680000000002</v>
      </c>
      <c r="K4">
        <v>17.442229999999999</v>
      </c>
    </row>
    <row r="5" spans="1:12">
      <c r="A5">
        <v>16.285250000000001</v>
      </c>
      <c r="K5">
        <v>17.073329999999999</v>
      </c>
    </row>
    <row r="6" spans="1:12">
      <c r="A6">
        <v>16.285250000000001</v>
      </c>
      <c r="K6">
        <v>17.073329999999999</v>
      </c>
    </row>
    <row r="7" spans="1:12">
      <c r="A7">
        <v>16.285250000000001</v>
      </c>
      <c r="B7">
        <v>1</v>
      </c>
      <c r="K7">
        <v>17.073329999999999</v>
      </c>
    </row>
    <row r="8" spans="1:12">
      <c r="A8">
        <v>13.11679</v>
      </c>
      <c r="K8">
        <v>16.84543</v>
      </c>
    </row>
    <row r="9" spans="1:12">
      <c r="A9">
        <v>13.11679</v>
      </c>
      <c r="K9">
        <v>16.84543</v>
      </c>
    </row>
    <row r="10" spans="1:12">
      <c r="A10">
        <v>13.11679</v>
      </c>
      <c r="K10">
        <v>16.84543</v>
      </c>
    </row>
    <row r="11" spans="1:12">
      <c r="A11">
        <v>11.10162</v>
      </c>
      <c r="K11">
        <v>16.580020000000001</v>
      </c>
    </row>
    <row r="12" spans="1:12">
      <c r="A12">
        <v>11.10162</v>
      </c>
      <c r="B12">
        <v>2</v>
      </c>
      <c r="K12">
        <v>16.580020000000001</v>
      </c>
    </row>
    <row r="13" spans="1:12">
      <c r="A13">
        <v>5.7401429999999998</v>
      </c>
      <c r="K13">
        <v>16.402069999999998</v>
      </c>
    </row>
    <row r="14" spans="1:12">
      <c r="A14">
        <v>0.45132450000000002</v>
      </c>
      <c r="K14">
        <v>16.330629999999999</v>
      </c>
    </row>
    <row r="15" spans="1:12">
      <c r="A15">
        <v>-1.606528</v>
      </c>
      <c r="K15">
        <v>17.530429999999999</v>
      </c>
    </row>
    <row r="16" spans="1:12">
      <c r="A16">
        <v>-2.44902</v>
      </c>
      <c r="K16">
        <v>14.897640000000001</v>
      </c>
    </row>
    <row r="17" spans="1:11">
      <c r="A17">
        <v>-2.6017070000000002</v>
      </c>
      <c r="B17">
        <v>3</v>
      </c>
      <c r="K17">
        <v>13.976900000000001</v>
      </c>
    </row>
    <row r="18" spans="1:11">
      <c r="A18">
        <v>-3.5193989999999999</v>
      </c>
      <c r="K18">
        <v>13.56897</v>
      </c>
    </row>
    <row r="19" spans="1:11">
      <c r="A19">
        <v>-3.659189</v>
      </c>
      <c r="K19">
        <v>13.18094</v>
      </c>
    </row>
    <row r="20" spans="1:11">
      <c r="A20">
        <v>-3.633915</v>
      </c>
      <c r="K20">
        <v>13.05817</v>
      </c>
    </row>
    <row r="21" spans="1:11">
      <c r="A21">
        <v>-3.5574219999999999</v>
      </c>
      <c r="K21">
        <v>12.96622</v>
      </c>
    </row>
    <row r="22" spans="1:11">
      <c r="A22">
        <v>-3.650067</v>
      </c>
      <c r="B22">
        <v>4</v>
      </c>
      <c r="K22">
        <v>12.71533</v>
      </c>
    </row>
    <row r="23" spans="1:11">
      <c r="A23">
        <v>-3.6121319999999999</v>
      </c>
      <c r="K23">
        <v>12.60886</v>
      </c>
    </row>
    <row r="24" spans="1:11">
      <c r="A24">
        <v>-3.5336829999999999</v>
      </c>
      <c r="K24">
        <v>12.5853</v>
      </c>
    </row>
    <row r="25" spans="1:11">
      <c r="A25">
        <v>-4.3175800000000004</v>
      </c>
      <c r="K25">
        <v>12.38589</v>
      </c>
    </row>
    <row r="26" spans="1:11">
      <c r="A26">
        <v>-3.447476</v>
      </c>
      <c r="K26">
        <v>12.23376</v>
      </c>
    </row>
    <row r="27" spans="1:11">
      <c r="A27">
        <v>-2.1528879999999999</v>
      </c>
      <c r="B27">
        <v>5</v>
      </c>
      <c r="K27">
        <v>11.66779</v>
      </c>
    </row>
    <row r="28" spans="1:11">
      <c r="A28">
        <v>-1.839161</v>
      </c>
      <c r="K28">
        <v>11.313140000000001</v>
      </c>
    </row>
    <row r="29" spans="1:11">
      <c r="A29">
        <v>2.8103639999999999</v>
      </c>
      <c r="K29">
        <v>10.99771</v>
      </c>
    </row>
    <row r="30" spans="1:11">
      <c r="A30">
        <v>19.865690000000001</v>
      </c>
      <c r="K30">
        <v>10.14758</v>
      </c>
    </row>
    <row r="31" spans="1:11">
      <c r="A31">
        <v>37.748019999999997</v>
      </c>
      <c r="K31">
        <v>9.9658200000000008</v>
      </c>
    </row>
    <row r="32" spans="1:11">
      <c r="A32">
        <v>49.929870000000001</v>
      </c>
      <c r="B32">
        <v>6</v>
      </c>
      <c r="K32">
        <v>9.6905520000000003</v>
      </c>
    </row>
    <row r="33" spans="1:11">
      <c r="A33">
        <v>55.15146</v>
      </c>
      <c r="K33">
        <v>9.6477050000000002</v>
      </c>
    </row>
    <row r="34" spans="1:11">
      <c r="A34">
        <v>60.505040000000001</v>
      </c>
      <c r="K34">
        <v>9.6773679999999995</v>
      </c>
    </row>
    <row r="35" spans="1:11">
      <c r="A35">
        <v>62.28369</v>
      </c>
      <c r="K35">
        <v>9.6793820000000004</v>
      </c>
    </row>
    <row r="36" spans="1:11">
      <c r="A36">
        <v>64.893919999999994</v>
      </c>
      <c r="K36">
        <v>9.4444579999999991</v>
      </c>
    </row>
    <row r="37" spans="1:11">
      <c r="A37">
        <v>71.779169999999993</v>
      </c>
      <c r="B37">
        <v>7</v>
      </c>
      <c r="K37">
        <v>9.2652889999999992</v>
      </c>
    </row>
    <row r="38" spans="1:11">
      <c r="A38">
        <v>68.96808</v>
      </c>
      <c r="K38">
        <v>9.1045839999999991</v>
      </c>
    </row>
    <row r="39" spans="1:11">
      <c r="A39">
        <v>68.464230000000001</v>
      </c>
      <c r="K39">
        <v>9.1038209999999999</v>
      </c>
    </row>
    <row r="40" spans="1:11">
      <c r="A40">
        <v>71.659329999999997</v>
      </c>
      <c r="K40">
        <v>9.1570129999999992</v>
      </c>
    </row>
    <row r="41" spans="1:11">
      <c r="A41">
        <v>68.877080000000007</v>
      </c>
      <c r="K41">
        <v>9.3759160000000001</v>
      </c>
    </row>
    <row r="42" spans="1:11">
      <c r="A42">
        <v>67.382390000000001</v>
      </c>
      <c r="B42">
        <v>8</v>
      </c>
      <c r="K42">
        <v>9.4765010000000007</v>
      </c>
    </row>
    <row r="43" spans="1:11">
      <c r="A43">
        <v>46.795839999999998</v>
      </c>
      <c r="K43">
        <v>9.5652159999999995</v>
      </c>
    </row>
    <row r="44" spans="1:11">
      <c r="A44">
        <v>14.770020000000001</v>
      </c>
      <c r="K44">
        <v>9.8603520000000007</v>
      </c>
    </row>
    <row r="45" spans="1:11">
      <c r="A45">
        <v>-14.778040000000001</v>
      </c>
      <c r="K45">
        <v>10.131159999999999</v>
      </c>
    </row>
    <row r="46" spans="1:11">
      <c r="A46">
        <v>-27.507470000000001</v>
      </c>
      <c r="K46">
        <v>10.220179999999999</v>
      </c>
    </row>
    <row r="47" spans="1:11">
      <c r="A47">
        <v>-31.484999999999999</v>
      </c>
      <c r="B47">
        <v>9</v>
      </c>
      <c r="K47">
        <v>10.359500000000001</v>
      </c>
    </row>
    <row r="48" spans="1:11">
      <c r="A48">
        <v>-32.507100000000001</v>
      </c>
      <c r="K48">
        <v>10.47073</v>
      </c>
    </row>
    <row r="49" spans="1:11">
      <c r="A49">
        <v>-30.791840000000001</v>
      </c>
      <c r="K49">
        <v>10.55344</v>
      </c>
    </row>
    <row r="50" spans="1:11">
      <c r="A50">
        <v>-29.285060000000001</v>
      </c>
      <c r="K50">
        <v>10.585240000000001</v>
      </c>
    </row>
    <row r="51" spans="1:11">
      <c r="A51">
        <v>-26.430319999999998</v>
      </c>
      <c r="K51">
        <v>10.64166</v>
      </c>
    </row>
    <row r="52" spans="1:11">
      <c r="A52">
        <v>-10.370979999999999</v>
      </c>
      <c r="B52">
        <v>10</v>
      </c>
      <c r="K52">
        <v>10.71786</v>
      </c>
    </row>
    <row r="53" spans="1:11">
      <c r="A53">
        <v>21.0578</v>
      </c>
      <c r="K53">
        <v>10.74911</v>
      </c>
    </row>
    <row r="54" spans="1:11">
      <c r="A54">
        <v>43.600650000000002</v>
      </c>
      <c r="K54">
        <v>10.766719999999999</v>
      </c>
    </row>
    <row r="55" spans="1:11">
      <c r="A55">
        <v>46.544159999999998</v>
      </c>
      <c r="K55">
        <v>10.778499999999999</v>
      </c>
    </row>
    <row r="56" spans="1:11">
      <c r="A56">
        <v>48.158749999999998</v>
      </c>
      <c r="K56">
        <v>11.12537</v>
      </c>
    </row>
    <row r="57" spans="1:11">
      <c r="A57">
        <v>53.555210000000002</v>
      </c>
      <c r="B57">
        <v>11</v>
      </c>
      <c r="K57">
        <v>10.30804</v>
      </c>
    </row>
    <row r="58" spans="1:11">
      <c r="A58">
        <v>57.752229999999997</v>
      </c>
      <c r="K58">
        <v>10.05444</v>
      </c>
    </row>
    <row r="59" spans="1:11">
      <c r="A59">
        <v>57.062710000000003</v>
      </c>
      <c r="K59">
        <v>10.023680000000001</v>
      </c>
    </row>
    <row r="60" spans="1:11">
      <c r="A60">
        <v>55.159849999999999</v>
      </c>
      <c r="K60">
        <v>9.9601749999999996</v>
      </c>
    </row>
    <row r="61" spans="1:11">
      <c r="A61">
        <v>51.95966</v>
      </c>
      <c r="K61">
        <v>9.8466799999999992</v>
      </c>
    </row>
    <row r="62" spans="1:11">
      <c r="A62">
        <v>52.347560000000001</v>
      </c>
      <c r="B62">
        <v>12</v>
      </c>
      <c r="K62">
        <v>9.7436220000000002</v>
      </c>
    </row>
    <row r="63" spans="1:11">
      <c r="A63">
        <v>52.465000000000003</v>
      </c>
      <c r="K63">
        <v>19.445979999999999</v>
      </c>
    </row>
    <row r="64" spans="1:11">
      <c r="A64">
        <v>52.32611</v>
      </c>
      <c r="K64">
        <v>35.519260000000003</v>
      </c>
    </row>
    <row r="65" spans="1:11">
      <c r="A65">
        <v>50.699219999999997</v>
      </c>
      <c r="K65">
        <v>43.084899999999998</v>
      </c>
    </row>
    <row r="66" spans="1:11">
      <c r="A66">
        <v>47.859380000000002</v>
      </c>
      <c r="K66">
        <v>42.68262</v>
      </c>
    </row>
    <row r="67" spans="1:11">
      <c r="A67">
        <v>46.474670000000003</v>
      </c>
      <c r="B67">
        <v>13</v>
      </c>
      <c r="K67">
        <v>39.623840000000001</v>
      </c>
    </row>
    <row r="68" spans="1:11">
      <c r="A68">
        <v>35.657319999999999</v>
      </c>
      <c r="K68">
        <v>31.072659999999999</v>
      </c>
    </row>
    <row r="69" spans="1:11">
      <c r="A69">
        <v>20.577580000000001</v>
      </c>
      <c r="K69">
        <v>19.616759999999999</v>
      </c>
    </row>
    <row r="70" spans="1:11">
      <c r="A70">
        <v>12.10834</v>
      </c>
      <c r="K70">
        <v>13.93112</v>
      </c>
    </row>
    <row r="71" spans="1:11">
      <c r="A71">
        <v>6.5645749999999996</v>
      </c>
      <c r="K71">
        <v>13.296480000000001</v>
      </c>
    </row>
    <row r="72" spans="1:11">
      <c r="A72">
        <v>3.3262939999999999</v>
      </c>
      <c r="B72">
        <v>14</v>
      </c>
      <c r="K72">
        <v>14.259370000000001</v>
      </c>
    </row>
    <row r="73" spans="1:11">
      <c r="A73">
        <v>0.9642944</v>
      </c>
      <c r="K73">
        <v>14.452909999999999</v>
      </c>
    </row>
    <row r="74" spans="1:11">
      <c r="A74">
        <v>2.420471</v>
      </c>
      <c r="K74">
        <v>14.611510000000001</v>
      </c>
    </row>
    <row r="75" spans="1:11">
      <c r="A75">
        <v>3.326508</v>
      </c>
      <c r="K75">
        <v>15.46219</v>
      </c>
    </row>
    <row r="76" spans="1:11">
      <c r="A76">
        <v>8.9359439999999992</v>
      </c>
      <c r="K76">
        <v>22.555540000000001</v>
      </c>
    </row>
    <row r="77" spans="1:11">
      <c r="A77">
        <v>14.6998</v>
      </c>
      <c r="B77">
        <v>15</v>
      </c>
      <c r="K77">
        <v>37.546939999999999</v>
      </c>
    </row>
    <row r="78" spans="1:11">
      <c r="A78">
        <v>18.489840000000001</v>
      </c>
      <c r="K78">
        <v>46.69229</v>
      </c>
    </row>
    <row r="79" spans="1:11">
      <c r="A79">
        <v>28.434329999999999</v>
      </c>
      <c r="K79">
        <v>45.980130000000003</v>
      </c>
    </row>
    <row r="80" spans="1:11">
      <c r="A80">
        <v>32.64828</v>
      </c>
      <c r="K80">
        <v>44.864559999999997</v>
      </c>
    </row>
    <row r="81" spans="1:11">
      <c r="A81">
        <v>39.114780000000003</v>
      </c>
      <c r="K81">
        <v>41.219450000000002</v>
      </c>
    </row>
    <row r="82" spans="1:11">
      <c r="A82">
        <v>53.415860000000002</v>
      </c>
      <c r="B82">
        <v>16</v>
      </c>
      <c r="K82">
        <v>37.618679999999998</v>
      </c>
    </row>
    <row r="83" spans="1:11">
      <c r="A83">
        <v>54.484769999999997</v>
      </c>
      <c r="K83">
        <v>37.365479999999998</v>
      </c>
    </row>
    <row r="84" spans="1:11">
      <c r="A84">
        <v>51.807310000000001</v>
      </c>
      <c r="K84">
        <v>37.251309999999997</v>
      </c>
    </row>
    <row r="85" spans="1:11">
      <c r="A85">
        <v>49.666379999999997</v>
      </c>
      <c r="K85">
        <v>37.029359999999997</v>
      </c>
    </row>
    <row r="86" spans="1:11">
      <c r="A86">
        <v>46.283230000000003</v>
      </c>
      <c r="K86">
        <v>36.571199999999997</v>
      </c>
    </row>
    <row r="87" spans="1:11">
      <c r="A87">
        <v>37.234470000000002</v>
      </c>
      <c r="B87">
        <v>17</v>
      </c>
      <c r="K87">
        <v>37.095860000000002</v>
      </c>
    </row>
    <row r="88" spans="1:11">
      <c r="A88">
        <v>-4.1661469999999996</v>
      </c>
      <c r="K88">
        <v>36.52176</v>
      </c>
    </row>
    <row r="89" spans="1:11">
      <c r="A89">
        <v>-17.062909999999999</v>
      </c>
      <c r="K89">
        <v>32.530700000000003</v>
      </c>
    </row>
    <row r="90" spans="1:11">
      <c r="A90">
        <v>-18.654160000000001</v>
      </c>
      <c r="K90">
        <v>24.893799999999999</v>
      </c>
    </row>
    <row r="91" spans="1:11">
      <c r="A91">
        <v>-19.181429999999999</v>
      </c>
      <c r="K91">
        <v>21.20044</v>
      </c>
    </row>
    <row r="92" spans="1:11">
      <c r="A92">
        <v>-18.48338</v>
      </c>
      <c r="B92">
        <v>18</v>
      </c>
      <c r="K92">
        <v>20.78003</v>
      </c>
    </row>
    <row r="93" spans="1:11">
      <c r="A93">
        <v>-16.300190000000001</v>
      </c>
      <c r="K93">
        <v>20.58746</v>
      </c>
    </row>
    <row r="94" spans="1:11">
      <c r="A94">
        <v>-14.93572</v>
      </c>
      <c r="K94">
        <v>19.169429999999998</v>
      </c>
    </row>
    <row r="95" spans="1:11">
      <c r="A95">
        <v>-14.252219999999999</v>
      </c>
      <c r="K95">
        <v>18.130649999999999</v>
      </c>
    </row>
    <row r="96" spans="1:11">
      <c r="A96">
        <v>-14.129490000000001</v>
      </c>
      <c r="K96">
        <v>17.340699999999998</v>
      </c>
    </row>
    <row r="97" spans="1:11">
      <c r="A97">
        <v>-14.307449999999999</v>
      </c>
      <c r="B97">
        <v>19</v>
      </c>
      <c r="K97">
        <v>17.737580000000001</v>
      </c>
    </row>
    <row r="98" spans="1:11">
      <c r="A98">
        <v>-14.64664</v>
      </c>
      <c r="K98">
        <v>19.495180000000001</v>
      </c>
    </row>
    <row r="99" spans="1:11">
      <c r="A99">
        <v>-15.086410000000001</v>
      </c>
      <c r="K99">
        <v>18.716550000000002</v>
      </c>
    </row>
    <row r="100" spans="1:11">
      <c r="A100">
        <v>-15.25596</v>
      </c>
      <c r="K100">
        <v>18.725190000000001</v>
      </c>
    </row>
    <row r="101" spans="1:11">
      <c r="A101">
        <v>-14.834250000000001</v>
      </c>
      <c r="K101">
        <v>19.440159999999999</v>
      </c>
    </row>
    <row r="102" spans="1:11">
      <c r="A102">
        <v>-14.21613</v>
      </c>
      <c r="B102">
        <v>20</v>
      </c>
      <c r="K102">
        <v>19.87912</v>
      </c>
    </row>
    <row r="103" spans="1:11">
      <c r="A103">
        <v>-14.240259999999999</v>
      </c>
      <c r="K103">
        <v>19.879760000000001</v>
      </c>
    </row>
    <row r="104" spans="1:11">
      <c r="A104">
        <v>-7.5899029999999996</v>
      </c>
      <c r="K104">
        <v>19.29785</v>
      </c>
    </row>
    <row r="105" spans="1:11">
      <c r="A105">
        <v>14.141819999999999</v>
      </c>
      <c r="K105">
        <v>19.106870000000001</v>
      </c>
    </row>
    <row r="106" spans="1:11">
      <c r="A106">
        <v>15.326320000000001</v>
      </c>
      <c r="K106">
        <v>18.92145</v>
      </c>
    </row>
    <row r="107" spans="1:11">
      <c r="A107">
        <v>15.38358</v>
      </c>
      <c r="B107">
        <v>21</v>
      </c>
      <c r="K107">
        <v>18.537379999999999</v>
      </c>
    </row>
    <row r="108" spans="1:11">
      <c r="A108">
        <v>17.335509999999999</v>
      </c>
      <c r="K108">
        <v>18.104369999999999</v>
      </c>
    </row>
    <row r="109" spans="1:11">
      <c r="A109">
        <v>18.66281</v>
      </c>
      <c r="K109">
        <v>17.782900000000001</v>
      </c>
    </row>
    <row r="110" spans="1:11">
      <c r="A110">
        <v>19.443359999999998</v>
      </c>
      <c r="K110">
        <v>17.571870000000001</v>
      </c>
    </row>
    <row r="111" spans="1:11">
      <c r="A111">
        <v>17.675450000000001</v>
      </c>
      <c r="K111">
        <v>17.520689999999998</v>
      </c>
    </row>
    <row r="112" spans="1:11">
      <c r="A112">
        <v>16.836639999999999</v>
      </c>
      <c r="B112">
        <v>22</v>
      </c>
      <c r="K112">
        <v>17.303190000000001</v>
      </c>
    </row>
    <row r="113" spans="1:11">
      <c r="A113">
        <v>16.734500000000001</v>
      </c>
      <c r="K113">
        <v>17.072299999999998</v>
      </c>
    </row>
    <row r="114" spans="1:11">
      <c r="A114">
        <v>14.64987</v>
      </c>
      <c r="K114">
        <v>16.731480000000001</v>
      </c>
    </row>
    <row r="115" spans="1:11">
      <c r="A115">
        <v>8.1895749999999996</v>
      </c>
      <c r="K115">
        <v>16.641390000000001</v>
      </c>
    </row>
    <row r="116" spans="1:11">
      <c r="A116">
        <v>5.220612</v>
      </c>
      <c r="K116">
        <v>16.818570000000001</v>
      </c>
    </row>
    <row r="117" spans="1:11">
      <c r="A117">
        <v>3.9770810000000001</v>
      </c>
      <c r="B117">
        <v>23</v>
      </c>
      <c r="K117">
        <v>17.75778</v>
      </c>
    </row>
    <row r="118" spans="1:11">
      <c r="A118">
        <v>3.2683110000000002</v>
      </c>
      <c r="K118">
        <v>17.942689999999999</v>
      </c>
    </row>
    <row r="119" spans="1:11">
      <c r="A119">
        <v>2.736755</v>
      </c>
      <c r="K119">
        <v>18.496400000000001</v>
      </c>
    </row>
    <row r="120" spans="1:11">
      <c r="A120">
        <v>1.8506769999999999</v>
      </c>
      <c r="K120">
        <v>19.23376</v>
      </c>
    </row>
    <row r="121" spans="1:11">
      <c r="A121">
        <v>0.39773560000000002</v>
      </c>
      <c r="K121">
        <v>19.353909999999999</v>
      </c>
    </row>
    <row r="122" spans="1:11">
      <c r="A122">
        <v>6.5522460000000002</v>
      </c>
      <c r="B122">
        <v>24</v>
      </c>
      <c r="K122">
        <v>19.013000000000002</v>
      </c>
    </row>
    <row r="123" spans="1:11">
      <c r="A123">
        <v>19.948699999999999</v>
      </c>
      <c r="K123">
        <v>18.858550000000001</v>
      </c>
    </row>
    <row r="124" spans="1:11">
      <c r="A124">
        <v>21.151979999999998</v>
      </c>
      <c r="K124">
        <v>17.43759</v>
      </c>
    </row>
    <row r="125" spans="1:11">
      <c r="A125">
        <v>21.327030000000001</v>
      </c>
      <c r="K125">
        <v>10.624790000000001</v>
      </c>
    </row>
    <row r="126" spans="1:11">
      <c r="A126">
        <v>20.822299999999998</v>
      </c>
      <c r="K126">
        <v>6.6731259999999999</v>
      </c>
    </row>
    <row r="127" spans="1:11">
      <c r="A127">
        <v>17.639559999999999</v>
      </c>
      <c r="B127">
        <v>25</v>
      </c>
      <c r="K127">
        <v>4.1914980000000002</v>
      </c>
    </row>
    <row r="128" spans="1:11">
      <c r="A128">
        <v>6.7363590000000002</v>
      </c>
      <c r="K128">
        <v>3.2702640000000001</v>
      </c>
    </row>
    <row r="129" spans="1:11">
      <c r="A129">
        <v>6.1126710000000001E-2</v>
      </c>
      <c r="K129">
        <v>2.8204039999999999</v>
      </c>
    </row>
    <row r="130" spans="1:11">
      <c r="A130">
        <v>-3.7688869999999999</v>
      </c>
      <c r="K130">
        <v>2.8375240000000002</v>
      </c>
    </row>
    <row r="131" spans="1:11">
      <c r="A131">
        <v>-10.129160000000001</v>
      </c>
      <c r="K131">
        <v>3.619354</v>
      </c>
    </row>
    <row r="132" spans="1:11">
      <c r="A132">
        <v>-16.11983</v>
      </c>
      <c r="B132">
        <v>26</v>
      </c>
      <c r="K132">
        <v>6.1661070000000002</v>
      </c>
    </row>
    <row r="133" spans="1:11">
      <c r="A133">
        <v>-17.214300000000001</v>
      </c>
      <c r="K133">
        <v>7.3834530000000003</v>
      </c>
    </row>
    <row r="134" spans="1:11">
      <c r="A134">
        <v>-17.522659999999998</v>
      </c>
      <c r="K134">
        <v>7.5547490000000002</v>
      </c>
    </row>
    <row r="135" spans="1:11">
      <c r="A135">
        <v>-17.614840000000001</v>
      </c>
      <c r="K135">
        <v>7.6323550000000004</v>
      </c>
    </row>
    <row r="136" spans="1:11">
      <c r="A136">
        <v>-17.49203</v>
      </c>
      <c r="K136">
        <v>8.5676269999999999</v>
      </c>
    </row>
    <row r="137" spans="1:11">
      <c r="A137">
        <v>-18.05631</v>
      </c>
      <c r="B137">
        <v>27</v>
      </c>
      <c r="K137">
        <v>9.1353760000000008</v>
      </c>
    </row>
    <row r="138" spans="1:11">
      <c r="A138">
        <v>-18.616430000000001</v>
      </c>
      <c r="K138">
        <v>9.1465449999999997</v>
      </c>
    </row>
    <row r="139" spans="1:11">
      <c r="A139">
        <v>-18.9861</v>
      </c>
      <c r="K139">
        <v>8.9700319999999998</v>
      </c>
    </row>
    <row r="140" spans="1:11">
      <c r="A140">
        <v>-18.695160000000001</v>
      </c>
      <c r="K140">
        <v>8.8311159999999997</v>
      </c>
    </row>
    <row r="141" spans="1:11">
      <c r="A141">
        <v>-18.1846</v>
      </c>
      <c r="K141">
        <v>9.0976560000000006</v>
      </c>
    </row>
    <row r="142" spans="1:11">
      <c r="A142">
        <v>-18.179400000000001</v>
      </c>
      <c r="B142">
        <v>28</v>
      </c>
      <c r="K142">
        <v>8.7838130000000003</v>
      </c>
    </row>
    <row r="143" spans="1:11">
      <c r="A143">
        <v>-17.890609999999999</v>
      </c>
      <c r="K143">
        <v>8.8440550000000009</v>
      </c>
    </row>
    <row r="144" spans="1:11">
      <c r="A144">
        <v>-15.128590000000001</v>
      </c>
      <c r="K144">
        <v>8.9192199999999993</v>
      </c>
    </row>
    <row r="145" spans="1:11">
      <c r="A145">
        <v>-0.67989370000000005</v>
      </c>
      <c r="K145">
        <v>9.8287049999999994</v>
      </c>
    </row>
    <row r="146" spans="1:11">
      <c r="A146">
        <v>14.57175</v>
      </c>
      <c r="K146">
        <v>7.7001340000000003</v>
      </c>
    </row>
    <row r="147" spans="1:11">
      <c r="A147">
        <v>21.827729999999999</v>
      </c>
      <c r="B147">
        <v>29</v>
      </c>
      <c r="K147">
        <v>2.8247070000000001</v>
      </c>
    </row>
    <row r="148" spans="1:11">
      <c r="A148">
        <v>22.924800000000001</v>
      </c>
      <c r="K148">
        <v>2.1009829999999998</v>
      </c>
    </row>
    <row r="149" spans="1:11">
      <c r="A149">
        <v>27.500060000000001</v>
      </c>
      <c r="K149">
        <v>2.2810359999999998</v>
      </c>
    </row>
    <row r="150" spans="1:11">
      <c r="A150">
        <v>32.803959999999996</v>
      </c>
      <c r="K150">
        <v>2.5338129999999999</v>
      </c>
    </row>
    <row r="151" spans="1:11">
      <c r="A151">
        <v>36.500639999999997</v>
      </c>
      <c r="K151">
        <v>3.050354</v>
      </c>
    </row>
    <row r="152" spans="1:11">
      <c r="A152">
        <v>41.45993</v>
      </c>
      <c r="B152">
        <v>30</v>
      </c>
      <c r="K152">
        <v>6.4697570000000004</v>
      </c>
    </row>
    <row r="153" spans="1:11">
      <c r="A153">
        <v>50.127899999999997</v>
      </c>
      <c r="K153">
        <v>8.9624939999999995</v>
      </c>
    </row>
    <row r="154" spans="1:11">
      <c r="A154">
        <v>48.09207</v>
      </c>
      <c r="K154">
        <v>10.29913</v>
      </c>
    </row>
    <row r="155" spans="1:11">
      <c r="A155">
        <v>46.518459999999997</v>
      </c>
      <c r="K155">
        <v>10.26526</v>
      </c>
    </row>
    <row r="156" spans="1:11">
      <c r="A156">
        <v>46.811250000000001</v>
      </c>
      <c r="K156">
        <v>9.9532779999999992</v>
      </c>
    </row>
    <row r="157" spans="1:11">
      <c r="A157">
        <v>47.228270000000002</v>
      </c>
      <c r="B157">
        <v>31</v>
      </c>
      <c r="K157">
        <v>9.6390080000000005</v>
      </c>
    </row>
    <row r="158" spans="1:11">
      <c r="A158">
        <v>47.717039999999997</v>
      </c>
      <c r="K158">
        <v>8.56311</v>
      </c>
    </row>
    <row r="159" spans="1:11">
      <c r="A159">
        <v>48.623109999999997</v>
      </c>
      <c r="K159">
        <v>7.4199830000000002</v>
      </c>
    </row>
    <row r="160" spans="1:11">
      <c r="A160">
        <v>45.12415</v>
      </c>
      <c r="K160">
        <v>4.8566279999999997</v>
      </c>
    </row>
    <row r="161" spans="1:11">
      <c r="A161">
        <v>41.154139999999998</v>
      </c>
      <c r="K161">
        <v>3.9474179999999999</v>
      </c>
    </row>
    <row r="162" spans="1:11">
      <c r="A162">
        <v>41.042050000000003</v>
      </c>
      <c r="B162">
        <v>32</v>
      </c>
      <c r="K162">
        <v>3.8552249999999999</v>
      </c>
    </row>
    <row r="163" spans="1:11">
      <c r="A163">
        <v>38.985199999999999</v>
      </c>
      <c r="K163">
        <v>3.898285</v>
      </c>
    </row>
    <row r="164" spans="1:11">
      <c r="A164">
        <v>35.776859999999999</v>
      </c>
      <c r="K164">
        <v>4.3257750000000001</v>
      </c>
    </row>
    <row r="165" spans="1:11">
      <c r="A165">
        <v>28.941859999999998</v>
      </c>
      <c r="K165">
        <v>4.8893740000000001</v>
      </c>
    </row>
    <row r="166" spans="1:11">
      <c r="A166">
        <v>22.000209999999999</v>
      </c>
      <c r="K166">
        <v>5.1009219999999997</v>
      </c>
    </row>
    <row r="167" spans="1:11">
      <c r="A167">
        <v>12.53833</v>
      </c>
      <c r="B167">
        <v>33</v>
      </c>
      <c r="K167">
        <v>5.1944270000000001</v>
      </c>
    </row>
    <row r="168" spans="1:11">
      <c r="A168">
        <v>3.4871219999999998</v>
      </c>
      <c r="K168">
        <v>5.3367000000000004</v>
      </c>
    </row>
    <row r="169" spans="1:11">
      <c r="A169">
        <v>-2.1201639999999999</v>
      </c>
      <c r="K169">
        <v>5.8315729999999997</v>
      </c>
    </row>
    <row r="170" spans="1:11">
      <c r="A170">
        <v>-5.8017329999999996</v>
      </c>
      <c r="K170">
        <v>6.2590329999999996</v>
      </c>
    </row>
    <row r="171" spans="1:11">
      <c r="A171">
        <v>-7.0790100000000002</v>
      </c>
      <c r="K171">
        <v>6.7435609999999997</v>
      </c>
    </row>
    <row r="172" spans="1:11">
      <c r="A172">
        <v>-6.528308</v>
      </c>
      <c r="B172">
        <v>34</v>
      </c>
      <c r="K172">
        <v>7.1761780000000002</v>
      </c>
    </row>
    <row r="173" spans="1:11">
      <c r="A173">
        <v>2.021881</v>
      </c>
      <c r="K173">
        <v>16.778929999999999</v>
      </c>
    </row>
    <row r="174" spans="1:11">
      <c r="A174">
        <v>21.08942</v>
      </c>
      <c r="K174">
        <v>34.336089999999999</v>
      </c>
    </row>
    <row r="175" spans="1:11">
      <c r="A175">
        <v>31.86975</v>
      </c>
      <c r="K175">
        <v>35.230220000000003</v>
      </c>
    </row>
    <row r="176" spans="1:11">
      <c r="A176">
        <v>36.452120000000001</v>
      </c>
      <c r="K176">
        <v>34.67651</v>
      </c>
    </row>
    <row r="177" spans="1:11">
      <c r="A177">
        <v>36.543329999999997</v>
      </c>
      <c r="B177">
        <v>35</v>
      </c>
      <c r="K177">
        <v>34.289369999999998</v>
      </c>
    </row>
    <row r="178" spans="1:11">
      <c r="A178">
        <v>35.247709999999998</v>
      </c>
      <c r="K178">
        <v>34.932160000000003</v>
      </c>
    </row>
    <row r="179" spans="1:11">
      <c r="A179">
        <v>37.270510000000002</v>
      </c>
      <c r="K179">
        <v>35.632480000000001</v>
      </c>
    </row>
    <row r="180" spans="1:11">
      <c r="A180">
        <v>38.791440000000001</v>
      </c>
      <c r="K180">
        <v>36.337040000000002</v>
      </c>
    </row>
    <row r="181" spans="1:11">
      <c r="A181">
        <v>39.503810000000001</v>
      </c>
      <c r="K181">
        <v>35.80612</v>
      </c>
    </row>
    <row r="182" spans="1:11">
      <c r="A182">
        <v>37.956119999999999</v>
      </c>
      <c r="B182">
        <v>36</v>
      </c>
      <c r="K182">
        <v>35.409210000000002</v>
      </c>
    </row>
    <row r="183" spans="1:11">
      <c r="A183">
        <v>35.843110000000003</v>
      </c>
      <c r="K183">
        <v>34.968020000000003</v>
      </c>
    </row>
    <row r="184" spans="1:11">
      <c r="A184">
        <v>31.932980000000001</v>
      </c>
      <c r="K184">
        <v>35.034759999999999</v>
      </c>
    </row>
    <row r="185" spans="1:11">
      <c r="A185">
        <v>29.509429999999998</v>
      </c>
      <c r="K185">
        <v>35.141080000000002</v>
      </c>
    </row>
    <row r="186" spans="1:11">
      <c r="A186">
        <v>20.297940000000001</v>
      </c>
      <c r="K186">
        <v>34.796779999999998</v>
      </c>
    </row>
    <row r="187" spans="1:11">
      <c r="A187">
        <v>5.1616819999999999</v>
      </c>
      <c r="B187">
        <v>37</v>
      </c>
      <c r="K187">
        <v>35.30829</v>
      </c>
    </row>
    <row r="188" spans="1:11">
      <c r="A188">
        <v>-0.57414080000000001</v>
      </c>
      <c r="K188">
        <v>34.857970000000002</v>
      </c>
    </row>
    <row r="189" spans="1:11">
      <c r="A189">
        <v>0.82510380000000005</v>
      </c>
      <c r="K189">
        <v>24.726839999999999</v>
      </c>
    </row>
    <row r="190" spans="1:11">
      <c r="A190">
        <v>2.7574459999999998</v>
      </c>
      <c r="K190">
        <v>6.5655520000000003</v>
      </c>
    </row>
    <row r="191" spans="1:11">
      <c r="A191">
        <v>7.5843509999999998</v>
      </c>
      <c r="K191">
        <v>8.0790410000000001</v>
      </c>
    </row>
    <row r="192" spans="1:11">
      <c r="B192">
        <v>38</v>
      </c>
      <c r="K192">
        <v>8.2798459999999992</v>
      </c>
    </row>
    <row r="193" spans="2:11">
      <c r="K193">
        <v>8.2623599999999993</v>
      </c>
    </row>
    <row r="194" spans="2:11">
      <c r="K194">
        <v>8.0945429999999998</v>
      </c>
    </row>
    <row r="195" spans="2:11">
      <c r="K195">
        <v>7.882263</v>
      </c>
    </row>
    <row r="196" spans="2:11">
      <c r="K196">
        <v>7.7598880000000001</v>
      </c>
    </row>
    <row r="197" spans="2:11">
      <c r="B197">
        <v>39</v>
      </c>
      <c r="K197">
        <v>8.0319210000000005</v>
      </c>
    </row>
    <row r="198" spans="2:11">
      <c r="K198">
        <v>10.39935</v>
      </c>
    </row>
    <row r="199" spans="2:11">
      <c r="K199">
        <v>16.20749</v>
      </c>
    </row>
    <row r="200" spans="2:11">
      <c r="K200">
        <v>18.427520000000001</v>
      </c>
    </row>
    <row r="201" spans="2:11">
      <c r="K201">
        <v>21.667940000000002</v>
      </c>
    </row>
    <row r="202" spans="2:11">
      <c r="B202">
        <v>40</v>
      </c>
      <c r="K202">
        <v>22.66037</v>
      </c>
    </row>
    <row r="203" spans="2:11">
      <c r="K203">
        <v>22.328890000000001</v>
      </c>
    </row>
    <row r="204" spans="2:11">
      <c r="K204">
        <v>22.277100000000001</v>
      </c>
    </row>
    <row r="205" spans="2:11">
      <c r="K205">
        <v>22.11346</v>
      </c>
    </row>
    <row r="206" spans="2:11">
      <c r="K206">
        <v>22.350010000000001</v>
      </c>
    </row>
    <row r="207" spans="2:11">
      <c r="B207">
        <v>41</v>
      </c>
      <c r="K207">
        <v>22.32809</v>
      </c>
    </row>
    <row r="208" spans="2:11">
      <c r="K208">
        <v>22.385069999999999</v>
      </c>
    </row>
    <row r="209" spans="2:11">
      <c r="K209">
        <v>22.452359999999999</v>
      </c>
    </row>
    <row r="210" spans="2:11">
      <c r="K210">
        <v>23.38843</v>
      </c>
    </row>
    <row r="211" spans="2:11">
      <c r="K211">
        <v>24.284939999999999</v>
      </c>
    </row>
    <row r="212" spans="2:11">
      <c r="B212">
        <v>42</v>
      </c>
      <c r="K212">
        <v>31.587620000000001</v>
      </c>
    </row>
    <row r="213" spans="2:11">
      <c r="K213">
        <v>32.094760000000001</v>
      </c>
    </row>
    <row r="214" spans="2:11">
      <c r="K214">
        <v>31.757200000000001</v>
      </c>
    </row>
    <row r="215" spans="2:11">
      <c r="K215">
        <v>31.421479999999999</v>
      </c>
    </row>
    <row r="216" spans="2:11">
      <c r="K216">
        <v>30.54532</v>
      </c>
    </row>
    <row r="217" spans="2:11">
      <c r="B217">
        <v>43</v>
      </c>
      <c r="K217">
        <v>29.574950000000001</v>
      </c>
    </row>
    <row r="218" spans="2:11">
      <c r="K218">
        <v>27.68582</v>
      </c>
    </row>
    <row r="219" spans="2:11">
      <c r="K219">
        <v>20.010349999999999</v>
      </c>
    </row>
    <row r="220" spans="2:11">
      <c r="K220">
        <v>16.80219</v>
      </c>
    </row>
    <row r="221" spans="2:11">
      <c r="K221">
        <v>15.335050000000001</v>
      </c>
    </row>
    <row r="222" spans="2:11">
      <c r="B222">
        <v>44</v>
      </c>
      <c r="K222">
        <v>14.5867</v>
      </c>
    </row>
    <row r="223" spans="2:11">
      <c r="K223">
        <v>14.24625</v>
      </c>
    </row>
    <row r="224" spans="2:11">
      <c r="K224">
        <v>12.8277</v>
      </c>
    </row>
    <row r="225" spans="2:11">
      <c r="K225">
        <v>6.9228820000000004</v>
      </c>
    </row>
    <row r="226" spans="2:11">
      <c r="K226">
        <v>5.3485719999999999</v>
      </c>
    </row>
    <row r="227" spans="2:11">
      <c r="B227">
        <v>45</v>
      </c>
      <c r="K227">
        <v>3.5841669999999999</v>
      </c>
    </row>
    <row r="228" spans="2:11">
      <c r="K228">
        <v>3.1269230000000001</v>
      </c>
    </row>
    <row r="229" spans="2:11">
      <c r="K229">
        <v>2.6039119999999998</v>
      </c>
    </row>
    <row r="230" spans="2:11">
      <c r="K230">
        <v>2.351318</v>
      </c>
    </row>
    <row r="231" spans="2:11">
      <c r="K231">
        <v>2.5559690000000002</v>
      </c>
    </row>
    <row r="232" spans="2:11">
      <c r="B232">
        <v>46</v>
      </c>
      <c r="K232">
        <v>2.3579409999999998</v>
      </c>
    </row>
    <row r="233" spans="2:11">
      <c r="K233">
        <v>2.323242</v>
      </c>
    </row>
    <row r="234" spans="2:11">
      <c r="K234">
        <v>3.2736510000000001</v>
      </c>
    </row>
    <row r="235" spans="2:11">
      <c r="K235">
        <v>5.4691470000000004</v>
      </c>
    </row>
    <row r="236" spans="2:11">
      <c r="K236">
        <v>7.7849120000000003</v>
      </c>
    </row>
    <row r="237" spans="2:11">
      <c r="B237">
        <v>47</v>
      </c>
      <c r="K237">
        <v>8.1431579999999997</v>
      </c>
    </row>
    <row r="238" spans="2:11">
      <c r="K238">
        <v>8.2973940000000006</v>
      </c>
    </row>
    <row r="239" spans="2:11">
      <c r="K239">
        <v>8.2720640000000003</v>
      </c>
    </row>
    <row r="240" spans="2:11">
      <c r="K240">
        <v>7.9446719999999997</v>
      </c>
    </row>
    <row r="241" spans="2:11">
      <c r="K241">
        <v>8.0636290000000006</v>
      </c>
    </row>
    <row r="242" spans="2:11">
      <c r="B242">
        <v>48</v>
      </c>
      <c r="K242">
        <v>11.127840000000001</v>
      </c>
    </row>
    <row r="243" spans="2:11">
      <c r="K243">
        <v>10.307130000000001</v>
      </c>
    </row>
    <row r="244" spans="2:11">
      <c r="K244">
        <v>10.11383</v>
      </c>
    </row>
    <row r="245" spans="2:11">
      <c r="K245">
        <v>10.018280000000001</v>
      </c>
    </row>
    <row r="246" spans="2:11">
      <c r="K246">
        <v>9.9244380000000003</v>
      </c>
    </row>
    <row r="247" spans="2:11">
      <c r="B247">
        <v>49</v>
      </c>
      <c r="K247">
        <v>9.8383479999999999</v>
      </c>
    </row>
    <row r="248" spans="2:11">
      <c r="K248">
        <v>9.8823240000000006</v>
      </c>
    </row>
    <row r="249" spans="2:11">
      <c r="K249">
        <v>9.7094419999999992</v>
      </c>
    </row>
    <row r="250" spans="2:11">
      <c r="K250">
        <v>9.7816770000000002</v>
      </c>
    </row>
    <row r="251" spans="2:11">
      <c r="K251">
        <v>9.7724910000000005</v>
      </c>
    </row>
    <row r="252" spans="2:11">
      <c r="B252">
        <v>50</v>
      </c>
      <c r="K252">
        <v>9.4044489999999996</v>
      </c>
    </row>
    <row r="253" spans="2:11">
      <c r="K253">
        <v>9.7709659999999996</v>
      </c>
    </row>
    <row r="254" spans="2:11">
      <c r="K254">
        <v>9.5144040000000007</v>
      </c>
    </row>
    <row r="255" spans="2:11">
      <c r="K255">
        <v>8.9462890000000002</v>
      </c>
    </row>
    <row r="256" spans="2:11">
      <c r="K256">
        <v>6.5429380000000004</v>
      </c>
    </row>
    <row r="257" spans="2:11">
      <c r="B257">
        <v>51</v>
      </c>
      <c r="K257">
        <v>5.3648680000000004</v>
      </c>
    </row>
    <row r="258" spans="2:11">
      <c r="K258">
        <v>5.1303710000000002</v>
      </c>
    </row>
    <row r="259" spans="2:11">
      <c r="K259">
        <v>5.00943</v>
      </c>
    </row>
    <row r="260" spans="2:11">
      <c r="K260">
        <v>4.9309079999999996</v>
      </c>
    </row>
    <row r="261" spans="2:11">
      <c r="K261">
        <v>4.7446590000000004</v>
      </c>
    </row>
    <row r="262" spans="2:11">
      <c r="B262">
        <v>52</v>
      </c>
      <c r="K262">
        <v>4.4136660000000001</v>
      </c>
    </row>
    <row r="263" spans="2:11">
      <c r="K263">
        <v>4.2425839999999999</v>
      </c>
    </row>
    <row r="264" spans="2:11">
      <c r="K264">
        <v>4.1832890000000003</v>
      </c>
    </row>
    <row r="265" spans="2:11">
      <c r="K265">
        <v>4.183014</v>
      </c>
    </row>
    <row r="266" spans="2:11">
      <c r="K266">
        <v>4.1669619999999998</v>
      </c>
    </row>
    <row r="267" spans="2:11">
      <c r="B267">
        <v>53</v>
      </c>
      <c r="K267">
        <v>4.1510619999999996</v>
      </c>
    </row>
    <row r="268" spans="2:11">
      <c r="K268">
        <v>4.2453000000000003</v>
      </c>
    </row>
    <row r="269" spans="2:11">
      <c r="K269">
        <v>4.3715820000000001</v>
      </c>
    </row>
    <row r="270" spans="2:11">
      <c r="K270">
        <v>4.501709</v>
      </c>
    </row>
    <row r="271" spans="2:11">
      <c r="K271">
        <v>4.7038270000000004</v>
      </c>
    </row>
    <row r="272" spans="2:11">
      <c r="B272">
        <v>54</v>
      </c>
      <c r="K272">
        <v>4.9064940000000004</v>
      </c>
    </row>
    <row r="273" spans="2:11">
      <c r="K273">
        <v>5.0841370000000001</v>
      </c>
    </row>
    <row r="274" spans="2:11">
      <c r="K274">
        <v>4.851318</v>
      </c>
    </row>
    <row r="275" spans="2:11">
      <c r="K275">
        <v>4.239471</v>
      </c>
    </row>
    <row r="276" spans="2:11">
      <c r="K276">
        <v>3.7734070000000002</v>
      </c>
    </row>
    <row r="277" spans="2:11">
      <c r="B277">
        <v>55</v>
      </c>
      <c r="K277">
        <v>3.5425719999999998</v>
      </c>
    </row>
    <row r="278" spans="2:11">
      <c r="K278">
        <v>3.5824889999999998</v>
      </c>
    </row>
    <row r="279" spans="2:11">
      <c r="K279">
        <v>3.803375</v>
      </c>
    </row>
    <row r="280" spans="2:11">
      <c r="K280">
        <v>5.7624820000000003</v>
      </c>
    </row>
    <row r="281" spans="2:11">
      <c r="K281">
        <v>9.6405940000000001</v>
      </c>
    </row>
    <row r="282" spans="2:11">
      <c r="B282">
        <v>56</v>
      </c>
      <c r="K282">
        <v>14.741490000000001</v>
      </c>
    </row>
    <row r="283" spans="2:11">
      <c r="K283">
        <v>21.880400000000002</v>
      </c>
    </row>
    <row r="284" spans="2:11">
      <c r="K284">
        <v>24.901789999999998</v>
      </c>
    </row>
    <row r="285" spans="2:11">
      <c r="K285">
        <v>22.764500000000002</v>
      </c>
    </row>
    <row r="286" spans="2:11">
      <c r="K286">
        <v>20.61261</v>
      </c>
    </row>
    <row r="287" spans="2:11">
      <c r="B287">
        <v>57</v>
      </c>
      <c r="K287">
        <v>20.469940000000001</v>
      </c>
    </row>
    <row r="288" spans="2:11">
      <c r="K288">
        <v>20.904240000000001</v>
      </c>
    </row>
    <row r="289" spans="2:11">
      <c r="K289">
        <v>20.10181</v>
      </c>
    </row>
    <row r="290" spans="2:11">
      <c r="K290">
        <v>19.162379999999999</v>
      </c>
    </row>
    <row r="291" spans="2:11">
      <c r="K291">
        <v>18.003299999999999</v>
      </c>
    </row>
    <row r="292" spans="2:11">
      <c r="B292">
        <v>58</v>
      </c>
      <c r="K292">
        <v>17.294889999999999</v>
      </c>
    </row>
    <row r="293" spans="2:11">
      <c r="K293">
        <v>16.640470000000001</v>
      </c>
    </row>
    <row r="294" spans="2:11">
      <c r="K294">
        <v>16.37772</v>
      </c>
    </row>
    <row r="295" spans="2:11">
      <c r="K295">
        <v>16.102910000000001</v>
      </c>
    </row>
    <row r="296" spans="2:11">
      <c r="K296">
        <v>15.91544</v>
      </c>
    </row>
    <row r="297" spans="2:11">
      <c r="B297">
        <v>59</v>
      </c>
      <c r="K297">
        <v>15.389559999999999</v>
      </c>
    </row>
    <row r="298" spans="2:11">
      <c r="K298">
        <v>15.12012</v>
      </c>
    </row>
    <row r="299" spans="2:11">
      <c r="K299">
        <v>14.95355</v>
      </c>
    </row>
    <row r="300" spans="2:11">
      <c r="K300">
        <v>14.731450000000001</v>
      </c>
    </row>
    <row r="301" spans="2:11">
      <c r="K301">
        <v>14.555020000000001</v>
      </c>
    </row>
    <row r="302" spans="2:11">
      <c r="B302">
        <v>60</v>
      </c>
      <c r="K302">
        <v>14.10178</v>
      </c>
    </row>
    <row r="303" spans="2:11">
      <c r="K303">
        <v>13.83066</v>
      </c>
    </row>
    <row r="304" spans="2:11">
      <c r="K304">
        <v>13.72461</v>
      </c>
    </row>
    <row r="305" spans="2:11">
      <c r="K305">
        <v>13.4787</v>
      </c>
    </row>
    <row r="306" spans="2:11">
      <c r="K306">
        <v>13.5054</v>
      </c>
    </row>
    <row r="307" spans="2:11">
      <c r="B307">
        <v>61</v>
      </c>
      <c r="K307">
        <v>13.451599999999999</v>
      </c>
    </row>
    <row r="308" spans="2:11">
      <c r="K308">
        <v>13.493840000000001</v>
      </c>
    </row>
    <row r="309" spans="2:11">
      <c r="K309">
        <v>13.516690000000001</v>
      </c>
    </row>
    <row r="310" spans="2:11">
      <c r="K310">
        <v>13.478490000000001</v>
      </c>
    </row>
    <row r="311" spans="2:11">
      <c r="K311">
        <v>13.49423</v>
      </c>
    </row>
    <row r="312" spans="2:11">
      <c r="B312">
        <v>62</v>
      </c>
      <c r="K312">
        <v>13.484159999999999</v>
      </c>
    </row>
    <row r="313" spans="2:11">
      <c r="K313">
        <v>13.364409999999999</v>
      </c>
    </row>
    <row r="314" spans="2:11">
      <c r="K314">
        <v>13.1973</v>
      </c>
    </row>
    <row r="315" spans="2:11">
      <c r="K315">
        <v>13.09735</v>
      </c>
    </row>
    <row r="316" spans="2:11">
      <c r="K316">
        <v>13.109590000000001</v>
      </c>
    </row>
    <row r="317" spans="2:11">
      <c r="B317">
        <v>63</v>
      </c>
      <c r="K317">
        <v>13.088839999999999</v>
      </c>
    </row>
    <row r="318" spans="2:11">
      <c r="K318">
        <v>13.08511</v>
      </c>
    </row>
    <row r="319" spans="2:11">
      <c r="K319">
        <v>13.24225</v>
      </c>
    </row>
    <row r="320" spans="2:11">
      <c r="K320">
        <v>13.33527</v>
      </c>
    </row>
    <row r="321" spans="2:11">
      <c r="K321">
        <v>13.43121</v>
      </c>
    </row>
    <row r="322" spans="2:11">
      <c r="B322">
        <v>64</v>
      </c>
      <c r="K322">
        <v>13.54242</v>
      </c>
    </row>
    <row r="323" spans="2:11">
      <c r="K323">
        <v>13.61401</v>
      </c>
    </row>
    <row r="324" spans="2:11">
      <c r="K324">
        <v>13.66461</v>
      </c>
    </row>
    <row r="325" spans="2:11">
      <c r="K325">
        <v>13.735720000000001</v>
      </c>
    </row>
    <row r="326" spans="2:11">
      <c r="K326">
        <v>13.800660000000001</v>
      </c>
    </row>
    <row r="327" spans="2:11">
      <c r="B327">
        <v>65</v>
      </c>
      <c r="K327">
        <v>14.256589999999999</v>
      </c>
    </row>
    <row r="328" spans="2:11">
      <c r="K328">
        <v>16.53613</v>
      </c>
    </row>
    <row r="329" spans="2:11">
      <c r="K329">
        <v>19.683869999999999</v>
      </c>
    </row>
    <row r="330" spans="2:11">
      <c r="K330">
        <v>23.08408</v>
      </c>
    </row>
    <row r="331" spans="2:11">
      <c r="K331">
        <v>22.953949999999999</v>
      </c>
    </row>
    <row r="332" spans="2:11">
      <c r="B332">
        <v>66</v>
      </c>
      <c r="K332">
        <v>23.342320000000001</v>
      </c>
    </row>
    <row r="333" spans="2:11">
      <c r="K333">
        <v>23.678380000000001</v>
      </c>
    </row>
    <row r="334" spans="2:11">
      <c r="K334">
        <v>23.241849999999999</v>
      </c>
    </row>
    <row r="335" spans="2:11">
      <c r="K335">
        <v>22.39066</v>
      </c>
    </row>
    <row r="336" spans="2:11">
      <c r="K336">
        <v>21.617280000000001</v>
      </c>
    </row>
    <row r="337" spans="2:11">
      <c r="B337">
        <v>67</v>
      </c>
      <c r="K337">
        <v>22.213439999999999</v>
      </c>
    </row>
    <row r="338" spans="2:11">
      <c r="K338">
        <v>22.094850000000001</v>
      </c>
    </row>
    <row r="339" spans="2:11">
      <c r="K339">
        <v>22.39526</v>
      </c>
    </row>
    <row r="340" spans="2:11">
      <c r="K340">
        <v>27.025390000000002</v>
      </c>
    </row>
    <row r="341" spans="2:11">
      <c r="K341">
        <v>27.76117</v>
      </c>
    </row>
    <row r="342" spans="2:11">
      <c r="B342">
        <v>68</v>
      </c>
      <c r="K342">
        <v>27.0943</v>
      </c>
    </row>
    <row r="343" spans="2:11">
      <c r="K343">
        <v>26.27805</v>
      </c>
    </row>
    <row r="344" spans="2:11">
      <c r="K344">
        <v>22.660740000000001</v>
      </c>
    </row>
    <row r="345" spans="2:11">
      <c r="K345">
        <v>16.637329999999999</v>
      </c>
    </row>
    <row r="346" spans="2:11">
      <c r="K346">
        <v>11.176880000000001</v>
      </c>
    </row>
    <row r="347" spans="2:11">
      <c r="B347">
        <v>69</v>
      </c>
      <c r="K347">
        <v>10.577450000000001</v>
      </c>
    </row>
    <row r="348" spans="2:11">
      <c r="K348">
        <v>11.343870000000001</v>
      </c>
    </row>
    <row r="349" spans="2:11">
      <c r="K349">
        <v>15.516819999999999</v>
      </c>
    </row>
    <row r="350" spans="2:11">
      <c r="K350">
        <v>18.369050000000001</v>
      </c>
    </row>
    <row r="351" spans="2:11">
      <c r="K351">
        <v>18.586880000000001</v>
      </c>
    </row>
    <row r="352" spans="2:11">
      <c r="B352">
        <v>70</v>
      </c>
      <c r="K352">
        <v>17.96002</v>
      </c>
    </row>
    <row r="353" spans="2:11">
      <c r="K353">
        <v>17.6264</v>
      </c>
    </row>
    <row r="354" spans="2:11">
      <c r="K354">
        <v>18.414639999999999</v>
      </c>
    </row>
    <row r="355" spans="2:11">
      <c r="K355">
        <v>19.019349999999999</v>
      </c>
    </row>
    <row r="356" spans="2:11">
      <c r="K356">
        <v>19.219539999999999</v>
      </c>
    </row>
    <row r="357" spans="2:11">
      <c r="B357">
        <v>71</v>
      </c>
      <c r="K357">
        <v>17.653289999999998</v>
      </c>
    </row>
    <row r="358" spans="2:11">
      <c r="K358">
        <v>15.61731</v>
      </c>
    </row>
    <row r="359" spans="2:11">
      <c r="K359">
        <v>16.685490000000001</v>
      </c>
    </row>
    <row r="360" spans="2:11">
      <c r="K360">
        <v>21.26089</v>
      </c>
    </row>
    <row r="361" spans="2:11">
      <c r="K361">
        <v>21.397639999999999</v>
      </c>
    </row>
    <row r="362" spans="2:11">
      <c r="B362">
        <v>72</v>
      </c>
      <c r="K362">
        <v>21.389040000000001</v>
      </c>
    </row>
    <row r="363" spans="2:11">
      <c r="K363">
        <v>21.515170000000001</v>
      </c>
    </row>
    <row r="364" spans="2:11">
      <c r="K364">
        <v>21.17633</v>
      </c>
    </row>
    <row r="365" spans="2:11">
      <c r="K365">
        <v>21.166810000000002</v>
      </c>
    </row>
    <row r="366" spans="2:11">
      <c r="K366">
        <v>22.83398</v>
      </c>
    </row>
    <row r="367" spans="2:11">
      <c r="B367">
        <v>73</v>
      </c>
      <c r="K367">
        <v>22.878080000000001</v>
      </c>
    </row>
    <row r="368" spans="2:11">
      <c r="K368">
        <v>22.441649999999999</v>
      </c>
    </row>
    <row r="369" spans="2:11">
      <c r="K369">
        <v>22.185759999999998</v>
      </c>
    </row>
    <row r="370" spans="2:11">
      <c r="K370">
        <v>22.557009999999998</v>
      </c>
    </row>
    <row r="371" spans="2:11">
      <c r="K371">
        <v>22.028559999999999</v>
      </c>
    </row>
    <row r="372" spans="2:11">
      <c r="B372">
        <v>74</v>
      </c>
      <c r="K372">
        <v>21.324619999999999</v>
      </c>
    </row>
    <row r="373" spans="2:11">
      <c r="K373">
        <v>20.160769999999999</v>
      </c>
    </row>
    <row r="374" spans="2:11">
      <c r="K374">
        <v>6.6223749999999999</v>
      </c>
    </row>
    <row r="375" spans="2:11">
      <c r="K375">
        <v>0.71279910000000002</v>
      </c>
    </row>
    <row r="376" spans="2:11">
      <c r="K376">
        <v>-4.1759919999999999</v>
      </c>
    </row>
    <row r="377" spans="2:11">
      <c r="B377">
        <v>75</v>
      </c>
      <c r="K377">
        <v>-10.918200000000001</v>
      </c>
    </row>
    <row r="378" spans="2:11">
      <c r="K378">
        <v>-12.55865</v>
      </c>
    </row>
    <row r="379" spans="2:11">
      <c r="K379">
        <v>-13.33189</v>
      </c>
    </row>
    <row r="380" spans="2:11">
      <c r="K380">
        <v>-13.87889</v>
      </c>
    </row>
    <row r="381" spans="2:11">
      <c r="K381">
        <v>-14.86049</v>
      </c>
    </row>
    <row r="382" spans="2:11">
      <c r="B382">
        <v>76</v>
      </c>
      <c r="K382">
        <v>-15.45393</v>
      </c>
    </row>
    <row r="383" spans="2:11">
      <c r="K383">
        <v>-16.052700000000002</v>
      </c>
    </row>
    <row r="384" spans="2:11">
      <c r="K384">
        <v>-16.400069999999999</v>
      </c>
    </row>
    <row r="385" spans="2:11">
      <c r="K385">
        <v>-15.88326</v>
      </c>
    </row>
    <row r="386" spans="2:11">
      <c r="K386">
        <v>-15.714399999999999</v>
      </c>
    </row>
    <row r="387" spans="2:11">
      <c r="B387">
        <v>77</v>
      </c>
      <c r="K387">
        <v>-15.31645</v>
      </c>
    </row>
    <row r="388" spans="2:11">
      <c r="K388">
        <v>-14.771100000000001</v>
      </c>
    </row>
    <row r="389" spans="2:11">
      <c r="K389">
        <v>-13.435689999999999</v>
      </c>
    </row>
    <row r="390" spans="2:11">
      <c r="K390">
        <v>-12.207990000000001</v>
      </c>
    </row>
    <row r="391" spans="2:11">
      <c r="K391">
        <v>-5.869586</v>
      </c>
    </row>
    <row r="392" spans="2:11">
      <c r="B392">
        <v>78</v>
      </c>
      <c r="K392">
        <v>3.394012</v>
      </c>
    </row>
    <row r="393" spans="2:11">
      <c r="K393">
        <v>6.1395569999999999</v>
      </c>
    </row>
    <row r="394" spans="2:11">
      <c r="K394">
        <v>7.9677429999999996</v>
      </c>
    </row>
    <row r="395" spans="2:11">
      <c r="K395">
        <v>8.0304260000000003</v>
      </c>
    </row>
    <row r="396" spans="2:11">
      <c r="K396">
        <v>7.8193049999999999</v>
      </c>
    </row>
    <row r="397" spans="2:11">
      <c r="B397">
        <v>79</v>
      </c>
      <c r="K397">
        <v>7.5904540000000003</v>
      </c>
    </row>
    <row r="398" spans="2:11">
      <c r="K398">
        <v>8.6678160000000002</v>
      </c>
    </row>
    <row r="399" spans="2:11">
      <c r="K399">
        <v>9.0885929999999995</v>
      </c>
    </row>
    <row r="400" spans="2:11">
      <c r="K400">
        <v>11.067410000000001</v>
      </c>
    </row>
    <row r="401" spans="2:11">
      <c r="K401">
        <v>12.60394</v>
      </c>
    </row>
    <row r="402" spans="2:11">
      <c r="B402">
        <v>80</v>
      </c>
      <c r="K402">
        <v>12.9201</v>
      </c>
    </row>
    <row r="403" spans="2:11">
      <c r="K403">
        <v>12.65005</v>
      </c>
    </row>
    <row r="404" spans="2:11">
      <c r="K404">
        <v>12.69379</v>
      </c>
    </row>
    <row r="405" spans="2:11">
      <c r="K405">
        <v>15.22275</v>
      </c>
    </row>
    <row r="406" spans="2:11">
      <c r="K406">
        <v>18.185849999999999</v>
      </c>
    </row>
    <row r="407" spans="2:11">
      <c r="B407">
        <v>81</v>
      </c>
      <c r="K407">
        <v>19.162320000000001</v>
      </c>
    </row>
    <row r="408" spans="2:11">
      <c r="K408">
        <v>21.58493</v>
      </c>
    </row>
    <row r="409" spans="2:11">
      <c r="K409">
        <v>28.01266</v>
      </c>
    </row>
    <row r="410" spans="2:11">
      <c r="K410">
        <v>33.267879999999998</v>
      </c>
    </row>
    <row r="411" spans="2:11">
      <c r="K411">
        <v>33.957059999999998</v>
      </c>
    </row>
    <row r="412" spans="2:11">
      <c r="B412">
        <v>82</v>
      </c>
      <c r="K412">
        <v>33.145659999999999</v>
      </c>
    </row>
    <row r="413" spans="2:11">
      <c r="K413">
        <v>31.81851</v>
      </c>
    </row>
    <row r="414" spans="2:11">
      <c r="K414">
        <v>28.102419999999999</v>
      </c>
    </row>
    <row r="415" spans="2:11">
      <c r="K415">
        <v>23.619509999999998</v>
      </c>
    </row>
    <row r="416" spans="2:11">
      <c r="K416">
        <v>11.492889999999999</v>
      </c>
    </row>
    <row r="417" spans="2:11">
      <c r="B417">
        <v>83</v>
      </c>
      <c r="K417">
        <v>-1.1355489999999999</v>
      </c>
    </row>
    <row r="418" spans="2:11">
      <c r="K418">
        <v>-5.7476599999999998</v>
      </c>
    </row>
    <row r="419" spans="2:11">
      <c r="K419">
        <v>-6.9173429999999998</v>
      </c>
    </row>
    <row r="420" spans="2:11">
      <c r="K420">
        <v>-6.0008970000000001</v>
      </c>
    </row>
    <row r="421" spans="2:11">
      <c r="K421">
        <v>-5.2311449999999997</v>
      </c>
    </row>
    <row r="422" spans="2:11">
      <c r="B422">
        <v>84</v>
      </c>
      <c r="K422">
        <v>-4.9637320000000003</v>
      </c>
    </row>
    <row r="423" spans="2:11">
      <c r="K423">
        <v>-3.7582429999999998</v>
      </c>
    </row>
    <row r="424" spans="2:11">
      <c r="K424">
        <v>-0.86959830000000005</v>
      </c>
    </row>
    <row r="425" spans="2:11">
      <c r="K425">
        <v>3.8122560000000001</v>
      </c>
    </row>
    <row r="426" spans="2:11">
      <c r="K426">
        <v>7.5383909999999998</v>
      </c>
    </row>
    <row r="427" spans="2:11">
      <c r="B427">
        <v>85</v>
      </c>
      <c r="K427">
        <v>7.96347</v>
      </c>
    </row>
    <row r="428" spans="2:11">
      <c r="K428">
        <v>11.391360000000001</v>
      </c>
    </row>
    <row r="429" spans="2:11">
      <c r="K429">
        <v>11.82034</v>
      </c>
    </row>
    <row r="430" spans="2:11">
      <c r="K430">
        <v>12.26816</v>
      </c>
    </row>
    <row r="431" spans="2:11">
      <c r="K431">
        <v>15.945679999999999</v>
      </c>
    </row>
    <row r="432" spans="2:11">
      <c r="B432">
        <v>86</v>
      </c>
      <c r="K432">
        <v>15.18515</v>
      </c>
    </row>
    <row r="433" spans="2:11">
      <c r="K433">
        <v>13.486359999999999</v>
      </c>
    </row>
    <row r="434" spans="2:11">
      <c r="K434">
        <v>9.8810420000000008</v>
      </c>
    </row>
    <row r="435" spans="2:11">
      <c r="K435">
        <v>9.275055</v>
      </c>
    </row>
    <row r="436" spans="2:11">
      <c r="K436">
        <v>9.3132929999999998</v>
      </c>
    </row>
    <row r="437" spans="2:11">
      <c r="B437">
        <v>87</v>
      </c>
      <c r="K437">
        <v>9.9405210000000004</v>
      </c>
    </row>
    <row r="438" spans="2:11">
      <c r="K438">
        <v>10.3154</v>
      </c>
    </row>
    <row r="439" spans="2:11">
      <c r="K439">
        <v>10.45126</v>
      </c>
    </row>
    <row r="440" spans="2:11">
      <c r="K440">
        <v>10.3017</v>
      </c>
    </row>
    <row r="441" spans="2:11">
      <c r="K441">
        <v>10.08835</v>
      </c>
    </row>
    <row r="442" spans="2:11">
      <c r="B442">
        <v>88</v>
      </c>
      <c r="K442">
        <v>9.6042179999999995</v>
      </c>
    </row>
    <row r="443" spans="2:11">
      <c r="K443">
        <v>9.5661009999999997</v>
      </c>
    </row>
    <row r="444" spans="2:11">
      <c r="K444">
        <v>10.2197</v>
      </c>
    </row>
    <row r="445" spans="2:11">
      <c r="K445">
        <v>10.130100000000001</v>
      </c>
    </row>
    <row r="446" spans="2:11">
      <c r="K446">
        <v>10.02908</v>
      </c>
    </row>
    <row r="447" spans="2:11">
      <c r="B447">
        <v>89</v>
      </c>
      <c r="K447">
        <v>12.60022</v>
      </c>
    </row>
    <row r="448" spans="2:11">
      <c r="K448">
        <v>14.19678</v>
      </c>
    </row>
    <row r="449" spans="2:11">
      <c r="K449">
        <v>15.32104</v>
      </c>
    </row>
    <row r="450" spans="2:11">
      <c r="K450">
        <v>15.419560000000001</v>
      </c>
    </row>
    <row r="451" spans="2:11">
      <c r="K451">
        <v>15.24619</v>
      </c>
    </row>
    <row r="452" spans="2:11">
      <c r="B452">
        <v>90</v>
      </c>
      <c r="K452">
        <v>14.44528</v>
      </c>
    </row>
    <row r="453" spans="2:11">
      <c r="K453">
        <v>17.7424</v>
      </c>
    </row>
    <row r="454" spans="2:11">
      <c r="K454">
        <v>16.985990000000001</v>
      </c>
    </row>
    <row r="455" spans="2:11">
      <c r="K455">
        <v>17.869199999999999</v>
      </c>
    </row>
    <row r="456" spans="2:11">
      <c r="K456">
        <v>21.844819999999999</v>
      </c>
    </row>
    <row r="457" spans="2:11">
      <c r="B457">
        <v>91</v>
      </c>
      <c r="K457">
        <v>24.610959999999999</v>
      </c>
    </row>
    <row r="458" spans="2:11">
      <c r="K458">
        <v>22.409120000000001</v>
      </c>
    </row>
    <row r="459" spans="2:11">
      <c r="K459">
        <v>20.63739</v>
      </c>
    </row>
    <row r="460" spans="2:11">
      <c r="K460">
        <v>22.003509999999999</v>
      </c>
    </row>
    <row r="461" spans="2:11">
      <c r="K461">
        <v>20.342130000000001</v>
      </c>
    </row>
    <row r="462" spans="2:11">
      <c r="B462">
        <v>92</v>
      </c>
      <c r="K462">
        <v>19.232240000000001</v>
      </c>
    </row>
    <row r="463" spans="2:11">
      <c r="K463">
        <v>19.174869999999999</v>
      </c>
    </row>
    <row r="464" spans="2:11">
      <c r="K464">
        <v>19.276730000000001</v>
      </c>
    </row>
    <row r="465" spans="2:11">
      <c r="K465">
        <v>19.681730000000002</v>
      </c>
    </row>
    <row r="466" spans="2:11">
      <c r="K466">
        <v>19.939789999999999</v>
      </c>
    </row>
    <row r="467" spans="2:11">
      <c r="B467">
        <v>93</v>
      </c>
      <c r="K467">
        <v>20.30444</v>
      </c>
    </row>
    <row r="468" spans="2:11">
      <c r="K468">
        <v>21.299009999999999</v>
      </c>
    </row>
    <row r="469" spans="2:11">
      <c r="K469">
        <v>21.57489</v>
      </c>
    </row>
    <row r="470" spans="2:11">
      <c r="K470">
        <v>20.924499999999998</v>
      </c>
    </row>
    <row r="471" spans="2:11">
      <c r="K471">
        <v>20.279630000000001</v>
      </c>
    </row>
    <row r="472" spans="2:11">
      <c r="B472">
        <v>94</v>
      </c>
      <c r="K472">
        <v>20.1738</v>
      </c>
    </row>
    <row r="473" spans="2:11">
      <c r="K473">
        <v>23.146550000000001</v>
      </c>
    </row>
    <row r="474" spans="2:11">
      <c r="K474">
        <v>23.205290000000002</v>
      </c>
    </row>
    <row r="475" spans="2:11">
      <c r="K475">
        <v>23.019100000000002</v>
      </c>
    </row>
    <row r="476" spans="2:11">
      <c r="K476">
        <v>23.011289999999999</v>
      </c>
    </row>
    <row r="477" spans="2:11">
      <c r="B477">
        <v>95</v>
      </c>
      <c r="K477">
        <v>23.021699999999999</v>
      </c>
    </row>
    <row r="478" spans="2:11">
      <c r="K478">
        <v>21.975680000000001</v>
      </c>
    </row>
    <row r="479" spans="2:11">
      <c r="K479">
        <v>21.104679999999998</v>
      </c>
    </row>
    <row r="480" spans="2:11">
      <c r="K480">
        <v>20.74484</v>
      </c>
    </row>
    <row r="481" spans="2:11">
      <c r="K481">
        <v>20.68665</v>
      </c>
    </row>
    <row r="482" spans="2:11">
      <c r="B482">
        <v>96</v>
      </c>
      <c r="K482">
        <v>20.838010000000001</v>
      </c>
    </row>
    <row r="483" spans="2:11">
      <c r="K483">
        <v>21.21585</v>
      </c>
    </row>
    <row r="484" spans="2:11">
      <c r="K484">
        <v>21.207090000000001</v>
      </c>
    </row>
    <row r="485" spans="2:11">
      <c r="K485">
        <v>21.172699999999999</v>
      </c>
    </row>
    <row r="486" spans="2:11">
      <c r="K486">
        <v>21.068300000000001</v>
      </c>
    </row>
    <row r="487" spans="2:11">
      <c r="B487">
        <v>97</v>
      </c>
      <c r="K487">
        <v>21.543949999999999</v>
      </c>
    </row>
    <row r="488" spans="2:11">
      <c r="K488">
        <v>22.19556</v>
      </c>
    </row>
    <row r="489" spans="2:11">
      <c r="K489">
        <v>22.269290000000002</v>
      </c>
    </row>
    <row r="490" spans="2:11">
      <c r="K490">
        <v>21.629940000000001</v>
      </c>
    </row>
    <row r="491" spans="2:11">
      <c r="K491">
        <v>21.27084</v>
      </c>
    </row>
    <row r="492" spans="2:11">
      <c r="B492">
        <v>98</v>
      </c>
      <c r="K492">
        <v>21.061979999999998</v>
      </c>
    </row>
    <row r="493" spans="2:11">
      <c r="K493">
        <v>22.537109999999998</v>
      </c>
    </row>
    <row r="494" spans="2:11">
      <c r="K494">
        <v>22.718540000000001</v>
      </c>
    </row>
    <row r="495" spans="2:11">
      <c r="K495">
        <v>22.712489999999999</v>
      </c>
    </row>
    <row r="496" spans="2:11">
      <c r="K496">
        <v>22.64725</v>
      </c>
    </row>
    <row r="497" spans="2:11">
      <c r="B497">
        <v>99</v>
      </c>
      <c r="K497">
        <v>22.428799999999999</v>
      </c>
    </row>
    <row r="498" spans="2:11">
      <c r="K498">
        <v>21.939330000000002</v>
      </c>
    </row>
    <row r="499" spans="2:11">
      <c r="K499">
        <v>21.175989999999999</v>
      </c>
    </row>
    <row r="500" spans="2:11">
      <c r="K500">
        <v>20.571899999999999</v>
      </c>
    </row>
    <row r="501" spans="2:11">
      <c r="K501">
        <v>20.00104</v>
      </c>
    </row>
    <row r="502" spans="2:11">
      <c r="B502">
        <v>100</v>
      </c>
      <c r="K502">
        <v>19.528749999999999</v>
      </c>
    </row>
    <row r="503" spans="2:11">
      <c r="K503">
        <v>19.271999999999998</v>
      </c>
    </row>
    <row r="504" spans="2:11">
      <c r="K504">
        <v>19.164860000000001</v>
      </c>
    </row>
    <row r="505" spans="2:11">
      <c r="K505">
        <v>18.990110000000001</v>
      </c>
    </row>
    <row r="506" spans="2:11">
      <c r="K506">
        <v>18.844180000000001</v>
      </c>
    </row>
    <row r="507" spans="2:11">
      <c r="B507">
        <v>101</v>
      </c>
      <c r="K507">
        <v>18.718050000000002</v>
      </c>
    </row>
    <row r="508" spans="2:11">
      <c r="K508">
        <v>18.667629999999999</v>
      </c>
    </row>
    <row r="509" spans="2:11">
      <c r="K509">
        <v>22.391780000000001</v>
      </c>
    </row>
    <row r="510" spans="2:11">
      <c r="K510">
        <v>22.243469999999999</v>
      </c>
    </row>
    <row r="511" spans="2:11">
      <c r="K511">
        <v>21.967559999999999</v>
      </c>
    </row>
    <row r="512" spans="2:11">
      <c r="B512">
        <v>102</v>
      </c>
      <c r="K512">
        <v>21.533259999999999</v>
      </c>
    </row>
    <row r="513" spans="2:11">
      <c r="K513">
        <v>21.119540000000001</v>
      </c>
    </row>
    <row r="514" spans="2:11">
      <c r="K514">
        <v>21.61777</v>
      </c>
    </row>
    <row r="515" spans="2:11">
      <c r="K515">
        <v>21.39893</v>
      </c>
    </row>
    <row r="516" spans="2:11">
      <c r="K516">
        <v>20.974119999999999</v>
      </c>
    </row>
    <row r="517" spans="2:11">
      <c r="B517">
        <v>103</v>
      </c>
      <c r="K517">
        <v>20.298739999999999</v>
      </c>
    </row>
    <row r="518" spans="2:11">
      <c r="K518">
        <v>20.160029999999999</v>
      </c>
    </row>
    <row r="519" spans="2:11">
      <c r="K519">
        <v>20.022739999999999</v>
      </c>
    </row>
    <row r="520" spans="2:11">
      <c r="K520">
        <v>19.922699999999999</v>
      </c>
    </row>
    <row r="521" spans="2:11">
      <c r="K521">
        <v>19.853269999999998</v>
      </c>
    </row>
    <row r="522" spans="2:11">
      <c r="B522">
        <v>104</v>
      </c>
      <c r="K522">
        <v>19.827059999999999</v>
      </c>
    </row>
    <row r="523" spans="2:11">
      <c r="K523">
        <v>19.83493</v>
      </c>
    </row>
    <row r="524" spans="2:11">
      <c r="K524">
        <v>19.85867</v>
      </c>
    </row>
    <row r="525" spans="2:11">
      <c r="K525">
        <v>19.924800000000001</v>
      </c>
    </row>
    <row r="526" spans="2:11">
      <c r="K526">
        <v>20.049160000000001</v>
      </c>
    </row>
    <row r="527" spans="2:11">
      <c r="B527">
        <v>105</v>
      </c>
      <c r="K527">
        <v>20.07816</v>
      </c>
    </row>
    <row r="528" spans="2:11">
      <c r="K528">
        <v>20.118289999999998</v>
      </c>
    </row>
    <row r="529" spans="2:11">
      <c r="K529">
        <v>21.89377</v>
      </c>
    </row>
    <row r="532" spans="2:11">
      <c r="B532">
        <v>106</v>
      </c>
    </row>
    <row r="537" spans="2:11">
      <c r="B537">
        <v>107</v>
      </c>
    </row>
    <row r="542" spans="2:11">
      <c r="B542">
        <v>108</v>
      </c>
    </row>
    <row r="547" spans="2:2">
      <c r="B547">
        <v>109</v>
      </c>
    </row>
    <row r="552" spans="2:2">
      <c r="B552">
        <v>110</v>
      </c>
    </row>
    <row r="557" spans="2:2">
      <c r="B557">
        <v>111</v>
      </c>
    </row>
    <row r="562" spans="2:2">
      <c r="B562">
        <v>112</v>
      </c>
    </row>
    <row r="567" spans="2:2">
      <c r="B567">
        <v>113</v>
      </c>
    </row>
    <row r="572" spans="2:2">
      <c r="B572">
        <v>114</v>
      </c>
    </row>
    <row r="577" spans="2:2">
      <c r="B577">
        <v>115</v>
      </c>
    </row>
    <row r="582" spans="2:2">
      <c r="B582">
        <v>116</v>
      </c>
    </row>
    <row r="587" spans="2:2">
      <c r="B587">
        <v>117</v>
      </c>
    </row>
    <row r="592" spans="2:2">
      <c r="B592">
        <v>118</v>
      </c>
    </row>
    <row r="597" spans="2:2">
      <c r="B597">
        <v>119</v>
      </c>
    </row>
    <row r="602" spans="2:2">
      <c r="B602">
        <v>120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2014-09-23T20:30:38Z</dcterms:modified>
</cp:coreProperties>
</file>