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<sst xmlns="http://schemas.openxmlformats.org/spreadsheetml/2006/main" count="6" uniqueCount="6">
  <si>
    <t>est d 1</t>
  </si>
  <si>
    <t>est s 1</t>
  </si>
  <si>
    <t>Punteggio 1300/1320</t>
  </si>
  <si>
    <t>est d 2</t>
  </si>
  <si>
    <t>est s 2</t>
  </si>
  <si>
    <t>Punteggio 1160/1320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</si>
</sst>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</c:v>
          </c:tx>
          <c:spPr>
            <a:ln w="25400"/>
          </c:spPr>
          <c:marker>
            <c:symbol val="none"/>
          </c:marker>
          <c:cat>
            <c:numRef>
              <c:f>Foglio1!$C$2:$C$782</c:f>
              <c:numCache>
                <c:formatCode>General</c:formatCode>
                <c:ptCount val="78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  <c:pt idx="110">
                  <c:v>11</c:v>
                </c:pt>
                <c:pt idx="120">
                  <c:v>12</c:v>
                </c:pt>
                <c:pt idx="130">
                  <c:v>13</c:v>
                </c:pt>
                <c:pt idx="140">
                  <c:v>14</c:v>
                </c:pt>
                <c:pt idx="150">
                  <c:v>15</c:v>
                </c:pt>
                <c:pt idx="160">
                  <c:v>16</c:v>
                </c:pt>
                <c:pt idx="170">
                  <c:v>17</c:v>
                </c:pt>
                <c:pt idx="180">
                  <c:v>18</c:v>
                </c:pt>
                <c:pt idx="190">
                  <c:v>19</c:v>
                </c:pt>
                <c:pt idx="200">
                  <c:v>20</c:v>
                </c:pt>
                <c:pt idx="210">
                  <c:v>21</c:v>
                </c:pt>
                <c:pt idx="220">
                  <c:v>22</c:v>
                </c:pt>
                <c:pt idx="230">
                  <c:v>23</c:v>
                </c:pt>
                <c:pt idx="240">
                  <c:v>24</c:v>
                </c:pt>
                <c:pt idx="250">
                  <c:v>25</c:v>
                </c:pt>
                <c:pt idx="260">
                  <c:v>26</c:v>
                </c:pt>
                <c:pt idx="270">
                  <c:v>27</c:v>
                </c:pt>
                <c:pt idx="280">
                  <c:v>28</c:v>
                </c:pt>
                <c:pt idx="290">
                  <c:v>29</c:v>
                </c:pt>
                <c:pt idx="300">
                  <c:v>30</c:v>
                </c:pt>
                <c:pt idx="310">
                  <c:v>31</c:v>
                </c:pt>
                <c:pt idx="320">
                  <c:v>32</c:v>
                </c:pt>
                <c:pt idx="330">
                  <c:v>33</c:v>
                </c:pt>
                <c:pt idx="340">
                  <c:v>34</c:v>
                </c:pt>
                <c:pt idx="350">
                  <c:v>35</c:v>
                </c:pt>
                <c:pt idx="360">
                  <c:v>36</c:v>
                </c:pt>
                <c:pt idx="370">
                  <c:v>37</c:v>
                </c:pt>
                <c:pt idx="380">
                  <c:v>38</c:v>
                </c:pt>
                <c:pt idx="390">
                  <c:v>39</c:v>
                </c:pt>
                <c:pt idx="400">
                  <c:v>40</c:v>
                </c:pt>
                <c:pt idx="410">
                  <c:v>41</c:v>
                </c:pt>
                <c:pt idx="420">
                  <c:v>42</c:v>
                </c:pt>
                <c:pt idx="430">
                  <c:v>43</c:v>
                </c:pt>
                <c:pt idx="440">
                  <c:v>44</c:v>
                </c:pt>
                <c:pt idx="450">
                  <c:v>45</c:v>
                </c:pt>
                <c:pt idx="460">
                  <c:v>46</c:v>
                </c:pt>
                <c:pt idx="470">
                  <c:v>47</c:v>
                </c:pt>
                <c:pt idx="480">
                  <c:v>48</c:v>
                </c:pt>
                <c:pt idx="490">
                  <c:v>49</c:v>
                </c:pt>
                <c:pt idx="500">
                  <c:v>50</c:v>
                </c:pt>
                <c:pt idx="510">
                  <c:v>51</c:v>
                </c:pt>
                <c:pt idx="520">
                  <c:v>52</c:v>
                </c:pt>
                <c:pt idx="530">
                  <c:v>53</c:v>
                </c:pt>
                <c:pt idx="540">
                  <c:v>54</c:v>
                </c:pt>
                <c:pt idx="550">
                  <c:v>55</c:v>
                </c:pt>
                <c:pt idx="560">
                  <c:v>56</c:v>
                </c:pt>
                <c:pt idx="570">
                  <c:v>57</c:v>
                </c:pt>
                <c:pt idx="580">
                  <c:v>58</c:v>
                </c:pt>
                <c:pt idx="590">
                  <c:v>59</c:v>
                </c:pt>
                <c:pt idx="600">
                  <c:v>60</c:v>
                </c:pt>
                <c:pt idx="610">
                  <c:v>61</c:v>
                </c:pt>
                <c:pt idx="620">
                  <c:v>62</c:v>
                </c:pt>
                <c:pt idx="630">
                  <c:v>63</c:v>
                </c:pt>
                <c:pt idx="640">
                  <c:v>64</c:v>
                </c:pt>
                <c:pt idx="650">
                  <c:v>65</c:v>
                </c:pt>
                <c:pt idx="660">
                  <c:v>66</c:v>
                </c:pt>
                <c:pt idx="670">
                  <c:v>67</c:v>
                </c:pt>
                <c:pt idx="680">
                  <c:v>68</c:v>
                </c:pt>
                <c:pt idx="690">
                  <c:v>69</c:v>
                </c:pt>
                <c:pt idx="700">
                  <c:v>70</c:v>
                </c:pt>
                <c:pt idx="710">
                  <c:v>71</c:v>
                </c:pt>
                <c:pt idx="720">
                  <c:v>72</c:v>
                </c:pt>
                <c:pt idx="730">
                  <c:v>73</c:v>
                </c:pt>
                <c:pt idx="740">
                  <c:v>74</c:v>
                </c:pt>
                <c:pt idx="750">
                  <c:v>75</c:v>
                </c:pt>
                <c:pt idx="760">
                  <c:v>76</c:v>
                </c:pt>
                <c:pt idx="770">
                  <c:v>77</c:v>
                </c:pt>
                <c:pt idx="780">
                  <c:v>78</c:v>
                </c:pt>
              </c:numCache>
            </c:numRef>
          </c:cat>
          <c:val>
            <c:numRef>
              <c:f>Foglio1!$A$2:$A$774</c:f>
              <c:numCache>
                <c:formatCode>General</c:formatCode>
                <c:ptCount val="773"/>
                <c:pt idx="0">
                  <c:v>-6.9110610000000001</c:v>
                </c:pt>
                <c:pt idx="1">
                  <c:v>-7.1262720000000002</c:v>
                </c:pt>
                <c:pt idx="2">
                  <c:v>-7.1262720000000002</c:v>
                </c:pt>
                <c:pt idx="3">
                  <c:v>-7.3036909999999997</c:v>
                </c:pt>
                <c:pt idx="4">
                  <c:v>-7.3036909999999997</c:v>
                </c:pt>
                <c:pt idx="5">
                  <c:v>-7.3036909999999997</c:v>
                </c:pt>
                <c:pt idx="6">
                  <c:v>-7.5182580000000003</c:v>
                </c:pt>
                <c:pt idx="7">
                  <c:v>-7.5182580000000003</c:v>
                </c:pt>
                <c:pt idx="8">
                  <c:v>-7.5182580000000003</c:v>
                </c:pt>
                <c:pt idx="9">
                  <c:v>-7.7374999999999998</c:v>
                </c:pt>
                <c:pt idx="10">
                  <c:v>-7.7374999999999998</c:v>
                </c:pt>
                <c:pt idx="11">
                  <c:v>-8.557302</c:v>
                </c:pt>
                <c:pt idx="12">
                  <c:v>-8.2590939999999993</c:v>
                </c:pt>
                <c:pt idx="13">
                  <c:v>-9.6434580000000008</c:v>
                </c:pt>
                <c:pt idx="14">
                  <c:v>-9.5781869999999998</c:v>
                </c:pt>
                <c:pt idx="15">
                  <c:v>-10.453290000000001</c:v>
                </c:pt>
                <c:pt idx="16">
                  <c:v>-9.0860869999999991</c:v>
                </c:pt>
                <c:pt idx="17">
                  <c:v>-7.6203799999999999</c:v>
                </c:pt>
                <c:pt idx="18">
                  <c:v>-0.39251069999999999</c:v>
                </c:pt>
                <c:pt idx="19">
                  <c:v>-18.236820000000002</c:v>
                </c:pt>
                <c:pt idx="20">
                  <c:v>-49.825499999999998</c:v>
                </c:pt>
                <c:pt idx="21">
                  <c:v>-49.009540000000001</c:v>
                </c:pt>
                <c:pt idx="22">
                  <c:v>-48.406230000000001</c:v>
                </c:pt>
                <c:pt idx="23">
                  <c:v>-45.595460000000003</c:v>
                </c:pt>
                <c:pt idx="24">
                  <c:v>-43.999839999999999</c:v>
                </c:pt>
                <c:pt idx="25">
                  <c:v>-43.80442</c:v>
                </c:pt>
                <c:pt idx="26">
                  <c:v>-43.376019999999997</c:v>
                </c:pt>
                <c:pt idx="27">
                  <c:v>-42.682549999999999</c:v>
                </c:pt>
                <c:pt idx="28">
                  <c:v>-42.250660000000003</c:v>
                </c:pt>
                <c:pt idx="29">
                  <c:v>-42.037860000000002</c:v>
                </c:pt>
                <c:pt idx="30">
                  <c:v>-41.77825</c:v>
                </c:pt>
                <c:pt idx="31">
                  <c:v>-41.520820000000001</c:v>
                </c:pt>
                <c:pt idx="32">
                  <c:v>-40.990659999999998</c:v>
                </c:pt>
                <c:pt idx="33">
                  <c:v>-39.324710000000003</c:v>
                </c:pt>
                <c:pt idx="34">
                  <c:v>-29.014050000000001</c:v>
                </c:pt>
                <c:pt idx="35">
                  <c:v>-6.8952280000000004</c:v>
                </c:pt>
                <c:pt idx="36">
                  <c:v>-0.23174800000000001</c:v>
                </c:pt>
                <c:pt idx="37">
                  <c:v>3.2402039999999999</c:v>
                </c:pt>
                <c:pt idx="38">
                  <c:v>2.9673769999999999</c:v>
                </c:pt>
                <c:pt idx="39">
                  <c:v>1.196747</c:v>
                </c:pt>
                <c:pt idx="40">
                  <c:v>5.2232060000000002</c:v>
                </c:pt>
                <c:pt idx="41">
                  <c:v>-9.492597</c:v>
                </c:pt>
                <c:pt idx="42">
                  <c:v>-33.627839999999999</c:v>
                </c:pt>
                <c:pt idx="43">
                  <c:v>-37.009169999999997</c:v>
                </c:pt>
                <c:pt idx="44">
                  <c:v>-29.665600000000001</c:v>
                </c:pt>
                <c:pt idx="45">
                  <c:v>-22.775459999999999</c:v>
                </c:pt>
                <c:pt idx="46">
                  <c:v>-18.503050000000002</c:v>
                </c:pt>
                <c:pt idx="47">
                  <c:v>-17.74155</c:v>
                </c:pt>
                <c:pt idx="48">
                  <c:v>-16.967120000000001</c:v>
                </c:pt>
                <c:pt idx="49">
                  <c:v>-16.5642</c:v>
                </c:pt>
                <c:pt idx="50">
                  <c:v>-14.69403</c:v>
                </c:pt>
                <c:pt idx="51">
                  <c:v>-11.52092</c:v>
                </c:pt>
                <c:pt idx="52">
                  <c:v>-10.64678</c:v>
                </c:pt>
                <c:pt idx="53">
                  <c:v>-9.0913090000000008</c:v>
                </c:pt>
                <c:pt idx="54">
                  <c:v>-7.5012020000000001</c:v>
                </c:pt>
                <c:pt idx="55">
                  <c:v>-6.4189670000000003</c:v>
                </c:pt>
                <c:pt idx="56">
                  <c:v>-4.3553709999999999</c:v>
                </c:pt>
                <c:pt idx="57">
                  <c:v>-3.0548829999999998</c:v>
                </c:pt>
                <c:pt idx="58">
                  <c:v>-2.9457</c:v>
                </c:pt>
                <c:pt idx="59">
                  <c:v>-2.178312</c:v>
                </c:pt>
                <c:pt idx="60">
                  <c:v>-1.962553</c:v>
                </c:pt>
                <c:pt idx="61">
                  <c:v>-1.673049</c:v>
                </c:pt>
                <c:pt idx="62">
                  <c:v>-10.11078</c:v>
                </c:pt>
                <c:pt idx="63">
                  <c:v>-32.88185</c:v>
                </c:pt>
                <c:pt idx="64">
                  <c:v>-25.823910000000001</c:v>
                </c:pt>
                <c:pt idx="65">
                  <c:v>-17.26885</c:v>
                </c:pt>
                <c:pt idx="66">
                  <c:v>-7.7119109999999997</c:v>
                </c:pt>
                <c:pt idx="67">
                  <c:v>-1.610115</c:v>
                </c:pt>
                <c:pt idx="68">
                  <c:v>1.075928</c:v>
                </c:pt>
                <c:pt idx="69">
                  <c:v>1.5772710000000001</c:v>
                </c:pt>
                <c:pt idx="70">
                  <c:v>1.878479</c:v>
                </c:pt>
                <c:pt idx="71">
                  <c:v>2.4129330000000002</c:v>
                </c:pt>
                <c:pt idx="72">
                  <c:v>3.2455440000000002</c:v>
                </c:pt>
                <c:pt idx="73">
                  <c:v>3.6614070000000001</c:v>
                </c:pt>
                <c:pt idx="74">
                  <c:v>3.9074710000000001</c:v>
                </c:pt>
                <c:pt idx="75">
                  <c:v>4.2927860000000004</c:v>
                </c:pt>
                <c:pt idx="76">
                  <c:v>4.9279789999999997</c:v>
                </c:pt>
                <c:pt idx="77">
                  <c:v>4.9687809999999999</c:v>
                </c:pt>
                <c:pt idx="78">
                  <c:v>5.3345950000000002</c:v>
                </c:pt>
                <c:pt idx="79">
                  <c:v>5.4715579999999999</c:v>
                </c:pt>
                <c:pt idx="80">
                  <c:v>5.4283140000000003</c:v>
                </c:pt>
                <c:pt idx="81">
                  <c:v>5.4904479999999998</c:v>
                </c:pt>
                <c:pt idx="82">
                  <c:v>5.4260859999999997</c:v>
                </c:pt>
                <c:pt idx="83">
                  <c:v>-7.2291850000000002</c:v>
                </c:pt>
                <c:pt idx="84">
                  <c:v>-35.286299999999997</c:v>
                </c:pt>
                <c:pt idx="85">
                  <c:v>-27.82227</c:v>
                </c:pt>
                <c:pt idx="86">
                  <c:v>-22.610029999999998</c:v>
                </c:pt>
                <c:pt idx="87">
                  <c:v>-17.856739999999999</c:v>
                </c:pt>
                <c:pt idx="88">
                  <c:v>-9.7667830000000002</c:v>
                </c:pt>
                <c:pt idx="89">
                  <c:v>-1.5855030000000001</c:v>
                </c:pt>
                <c:pt idx="90">
                  <c:v>-0.73380780000000001</c:v>
                </c:pt>
                <c:pt idx="91">
                  <c:v>-0.3112161</c:v>
                </c:pt>
                <c:pt idx="92">
                  <c:v>0.4476929</c:v>
                </c:pt>
                <c:pt idx="93">
                  <c:v>1.261871</c:v>
                </c:pt>
                <c:pt idx="94">
                  <c:v>2.0578310000000002</c:v>
                </c:pt>
                <c:pt idx="95">
                  <c:v>2.4239809999999999</c:v>
                </c:pt>
                <c:pt idx="96">
                  <c:v>2.727325</c:v>
                </c:pt>
                <c:pt idx="97">
                  <c:v>3.3235169999999998</c:v>
                </c:pt>
                <c:pt idx="98">
                  <c:v>3.6556700000000002</c:v>
                </c:pt>
                <c:pt idx="99">
                  <c:v>4.0558779999999999</c:v>
                </c:pt>
                <c:pt idx="100">
                  <c:v>4.2724909999999996</c:v>
                </c:pt>
                <c:pt idx="101">
                  <c:v>3.808716</c:v>
                </c:pt>
                <c:pt idx="102">
                  <c:v>0.61114500000000005</c:v>
                </c:pt>
                <c:pt idx="103">
                  <c:v>-26.798190000000002</c:v>
                </c:pt>
                <c:pt idx="104">
                  <c:v>-24.843779999999999</c:v>
                </c:pt>
                <c:pt idx="105">
                  <c:v>-15.02474</c:v>
                </c:pt>
                <c:pt idx="106">
                  <c:v>-7.1816240000000002</c:v>
                </c:pt>
                <c:pt idx="107">
                  <c:v>-3.7705630000000001</c:v>
                </c:pt>
                <c:pt idx="108">
                  <c:v>-1.848876</c:v>
                </c:pt>
                <c:pt idx="109">
                  <c:v>-0.83261759999999996</c:v>
                </c:pt>
                <c:pt idx="110">
                  <c:v>-5.4797440000000003E-2</c:v>
                </c:pt>
                <c:pt idx="111">
                  <c:v>0.48348999999999998</c:v>
                </c:pt>
                <c:pt idx="112">
                  <c:v>1.2380679999999999</c:v>
                </c:pt>
                <c:pt idx="113">
                  <c:v>2.5786739999999999</c:v>
                </c:pt>
                <c:pt idx="114">
                  <c:v>3.638916</c:v>
                </c:pt>
                <c:pt idx="115">
                  <c:v>2.5685120000000001</c:v>
                </c:pt>
                <c:pt idx="116">
                  <c:v>2.6019899999999998</c:v>
                </c:pt>
                <c:pt idx="117">
                  <c:v>2.8746339999999999</c:v>
                </c:pt>
                <c:pt idx="118">
                  <c:v>3.7814640000000002</c:v>
                </c:pt>
                <c:pt idx="119">
                  <c:v>4.7624209999999998</c:v>
                </c:pt>
                <c:pt idx="120">
                  <c:v>5.0719909999999997</c:v>
                </c:pt>
                <c:pt idx="121">
                  <c:v>2.5731510000000002</c:v>
                </c:pt>
                <c:pt idx="122">
                  <c:v>-29.36478</c:v>
                </c:pt>
                <c:pt idx="123">
                  <c:v>-28.052109999999999</c:v>
                </c:pt>
                <c:pt idx="124">
                  <c:v>-21.509150000000002</c:v>
                </c:pt>
                <c:pt idx="125">
                  <c:v>-8.6644919999999992</c:v>
                </c:pt>
                <c:pt idx="126">
                  <c:v>0.28616330000000001</c:v>
                </c:pt>
                <c:pt idx="127">
                  <c:v>1.945282</c:v>
                </c:pt>
                <c:pt idx="128">
                  <c:v>2.8529969999999998</c:v>
                </c:pt>
                <c:pt idx="129">
                  <c:v>4.2091060000000002</c:v>
                </c:pt>
                <c:pt idx="130">
                  <c:v>4.5994260000000002</c:v>
                </c:pt>
                <c:pt idx="131">
                  <c:v>5.8460080000000003</c:v>
                </c:pt>
                <c:pt idx="132">
                  <c:v>6.7520749999999996</c:v>
                </c:pt>
                <c:pt idx="133">
                  <c:v>7.3520510000000003</c:v>
                </c:pt>
                <c:pt idx="134">
                  <c:v>8.1398930000000007</c:v>
                </c:pt>
                <c:pt idx="135">
                  <c:v>8.5523989999999994</c:v>
                </c:pt>
                <c:pt idx="136">
                  <c:v>9.0433649999999997</c:v>
                </c:pt>
                <c:pt idx="137">
                  <c:v>7.3785400000000001</c:v>
                </c:pt>
                <c:pt idx="138">
                  <c:v>8.4366760000000003</c:v>
                </c:pt>
                <c:pt idx="139">
                  <c:v>9.1158450000000002</c:v>
                </c:pt>
                <c:pt idx="140">
                  <c:v>9.4918820000000004</c:v>
                </c:pt>
                <c:pt idx="141">
                  <c:v>9.2895199999999996</c:v>
                </c:pt>
                <c:pt idx="142">
                  <c:v>-7.331779</c:v>
                </c:pt>
                <c:pt idx="143">
                  <c:v>-22.890419999999999</c:v>
                </c:pt>
                <c:pt idx="144">
                  <c:v>-19.25976</c:v>
                </c:pt>
                <c:pt idx="145">
                  <c:v>-8.9362030000000008</c:v>
                </c:pt>
                <c:pt idx="146">
                  <c:v>-2.9323450000000002</c:v>
                </c:pt>
                <c:pt idx="147">
                  <c:v>-1.671662</c:v>
                </c:pt>
                <c:pt idx="148">
                  <c:v>-0.30534489999999997</c:v>
                </c:pt>
                <c:pt idx="149">
                  <c:v>0.95101930000000001</c:v>
                </c:pt>
                <c:pt idx="150">
                  <c:v>1.239166</c:v>
                </c:pt>
                <c:pt idx="151">
                  <c:v>1.732178</c:v>
                </c:pt>
                <c:pt idx="152">
                  <c:v>2.3459780000000001</c:v>
                </c:pt>
                <c:pt idx="153">
                  <c:v>3.143005</c:v>
                </c:pt>
                <c:pt idx="154">
                  <c:v>6.0857849999999996</c:v>
                </c:pt>
                <c:pt idx="155">
                  <c:v>10.64761</c:v>
                </c:pt>
                <c:pt idx="156">
                  <c:v>-36.647559999999999</c:v>
                </c:pt>
                <c:pt idx="157">
                  <c:v>-36.901449999999997</c:v>
                </c:pt>
                <c:pt idx="158">
                  <c:v>-27.351279999999999</c:v>
                </c:pt>
                <c:pt idx="159">
                  <c:v>-18.350169999999999</c:v>
                </c:pt>
                <c:pt idx="160">
                  <c:v>-13.97588</c:v>
                </c:pt>
                <c:pt idx="161">
                  <c:v>-9.7339199999999995</c:v>
                </c:pt>
                <c:pt idx="162">
                  <c:v>-5.6113910000000002</c:v>
                </c:pt>
                <c:pt idx="163">
                  <c:v>-4.1963350000000004</c:v>
                </c:pt>
                <c:pt idx="164">
                  <c:v>-3.565547</c:v>
                </c:pt>
                <c:pt idx="165">
                  <c:v>-1.985803</c:v>
                </c:pt>
                <c:pt idx="166">
                  <c:v>-1.0329889999999999</c:v>
                </c:pt>
                <c:pt idx="167">
                  <c:v>-0.2142145</c:v>
                </c:pt>
                <c:pt idx="168">
                  <c:v>1.2140200000000001</c:v>
                </c:pt>
                <c:pt idx="169">
                  <c:v>2.2723390000000001</c:v>
                </c:pt>
                <c:pt idx="170">
                  <c:v>2.9739990000000001</c:v>
                </c:pt>
                <c:pt idx="171">
                  <c:v>4.1218870000000001</c:v>
                </c:pt>
                <c:pt idx="172">
                  <c:v>4.7435299999999998</c:v>
                </c:pt>
                <c:pt idx="173">
                  <c:v>4.9704899999999999</c:v>
                </c:pt>
                <c:pt idx="174">
                  <c:v>6.0689700000000002</c:v>
                </c:pt>
                <c:pt idx="175">
                  <c:v>6.5451969999999999</c:v>
                </c:pt>
                <c:pt idx="176">
                  <c:v>6.8564150000000001</c:v>
                </c:pt>
                <c:pt idx="177">
                  <c:v>9.8092039999999994</c:v>
                </c:pt>
                <c:pt idx="178">
                  <c:v>9.412903</c:v>
                </c:pt>
                <c:pt idx="179">
                  <c:v>11.17154</c:v>
                </c:pt>
                <c:pt idx="180">
                  <c:v>12.87006</c:v>
                </c:pt>
                <c:pt idx="181">
                  <c:v>12.81305</c:v>
                </c:pt>
                <c:pt idx="182">
                  <c:v>-0.40346959999999998</c:v>
                </c:pt>
                <c:pt idx="183">
                  <c:v>-30.545179999999998</c:v>
                </c:pt>
                <c:pt idx="184">
                  <c:v>-6.9853730000000001</c:v>
                </c:pt>
                <c:pt idx="185">
                  <c:v>12.2515</c:v>
                </c:pt>
                <c:pt idx="186">
                  <c:v>27.09552</c:v>
                </c:pt>
                <c:pt idx="187">
                  <c:v>24.96979</c:v>
                </c:pt>
                <c:pt idx="188">
                  <c:v>24.087890000000002</c:v>
                </c:pt>
                <c:pt idx="189">
                  <c:v>23.70065</c:v>
                </c:pt>
                <c:pt idx="190">
                  <c:v>23.481570000000001</c:v>
                </c:pt>
                <c:pt idx="191">
                  <c:v>23.969270000000002</c:v>
                </c:pt>
                <c:pt idx="192">
                  <c:v>23.641269999999999</c:v>
                </c:pt>
                <c:pt idx="193">
                  <c:v>23.713809999999999</c:v>
                </c:pt>
                <c:pt idx="194">
                  <c:v>23.557220000000001</c:v>
                </c:pt>
                <c:pt idx="195">
                  <c:v>24.14471</c:v>
                </c:pt>
                <c:pt idx="196">
                  <c:v>25.030149999999999</c:v>
                </c:pt>
                <c:pt idx="197">
                  <c:v>25.247340000000001</c:v>
                </c:pt>
                <c:pt idx="198">
                  <c:v>24.913150000000002</c:v>
                </c:pt>
                <c:pt idx="199">
                  <c:v>24.761320000000001</c:v>
                </c:pt>
                <c:pt idx="200">
                  <c:v>20.821110000000001</c:v>
                </c:pt>
                <c:pt idx="201">
                  <c:v>5.6413270000000004</c:v>
                </c:pt>
                <c:pt idx="202">
                  <c:v>-8.0914380000000001</c:v>
                </c:pt>
                <c:pt idx="203">
                  <c:v>-33.205460000000002</c:v>
                </c:pt>
                <c:pt idx="204">
                  <c:v>-26.79889</c:v>
                </c:pt>
                <c:pt idx="205">
                  <c:v>-16.915880000000001</c:v>
                </c:pt>
                <c:pt idx="206">
                  <c:v>-8.6981699999999993</c:v>
                </c:pt>
                <c:pt idx="207">
                  <c:v>3.192383</c:v>
                </c:pt>
                <c:pt idx="208">
                  <c:v>11.890499999999999</c:v>
                </c:pt>
                <c:pt idx="209">
                  <c:v>16.634640000000001</c:v>
                </c:pt>
                <c:pt idx="210">
                  <c:v>15.816280000000001</c:v>
                </c:pt>
                <c:pt idx="211">
                  <c:v>15.356809999999999</c:v>
                </c:pt>
                <c:pt idx="212">
                  <c:v>15.079219999999999</c:v>
                </c:pt>
                <c:pt idx="213">
                  <c:v>14.82104</c:v>
                </c:pt>
                <c:pt idx="214">
                  <c:v>14.83441</c:v>
                </c:pt>
                <c:pt idx="215">
                  <c:v>14.4194</c:v>
                </c:pt>
                <c:pt idx="216">
                  <c:v>14.09897</c:v>
                </c:pt>
                <c:pt idx="217">
                  <c:v>14.96359</c:v>
                </c:pt>
                <c:pt idx="218">
                  <c:v>15.472659999999999</c:v>
                </c:pt>
                <c:pt idx="219">
                  <c:v>14.205780000000001</c:v>
                </c:pt>
                <c:pt idx="220">
                  <c:v>10.928470000000001</c:v>
                </c:pt>
                <c:pt idx="221">
                  <c:v>9.6520689999999991</c:v>
                </c:pt>
                <c:pt idx="222">
                  <c:v>-34.297420000000002</c:v>
                </c:pt>
                <c:pt idx="223">
                  <c:v>-24.289439999999999</c:v>
                </c:pt>
                <c:pt idx="224">
                  <c:v>-15.54762</c:v>
                </c:pt>
                <c:pt idx="225">
                  <c:v>-7.8481610000000002</c:v>
                </c:pt>
                <c:pt idx="226">
                  <c:v>-1.380002</c:v>
                </c:pt>
                <c:pt idx="227">
                  <c:v>7.652679</c:v>
                </c:pt>
                <c:pt idx="228">
                  <c:v>9.3249820000000003</c:v>
                </c:pt>
                <c:pt idx="229">
                  <c:v>10.682309999999999</c:v>
                </c:pt>
                <c:pt idx="230">
                  <c:v>11.65985</c:v>
                </c:pt>
                <c:pt idx="231">
                  <c:v>12.01019</c:v>
                </c:pt>
                <c:pt idx="232">
                  <c:v>12.72565</c:v>
                </c:pt>
                <c:pt idx="233">
                  <c:v>11.32901</c:v>
                </c:pt>
                <c:pt idx="234">
                  <c:v>13.198029999999999</c:v>
                </c:pt>
                <c:pt idx="235">
                  <c:v>14.33151</c:v>
                </c:pt>
                <c:pt idx="236">
                  <c:v>15.272489999999999</c:v>
                </c:pt>
                <c:pt idx="237">
                  <c:v>15.79214</c:v>
                </c:pt>
                <c:pt idx="238">
                  <c:v>15.85126</c:v>
                </c:pt>
                <c:pt idx="239">
                  <c:v>13.70346</c:v>
                </c:pt>
                <c:pt idx="240">
                  <c:v>15.28497</c:v>
                </c:pt>
                <c:pt idx="241">
                  <c:v>15.25427</c:v>
                </c:pt>
                <c:pt idx="242">
                  <c:v>12.578889999999999</c:v>
                </c:pt>
                <c:pt idx="243">
                  <c:v>13.127560000000001</c:v>
                </c:pt>
                <c:pt idx="244">
                  <c:v>1.7064820000000001</c:v>
                </c:pt>
                <c:pt idx="245">
                  <c:v>-32.134300000000003</c:v>
                </c:pt>
                <c:pt idx="246">
                  <c:v>-17.092130000000001</c:v>
                </c:pt>
                <c:pt idx="247">
                  <c:v>-11.177670000000001</c:v>
                </c:pt>
                <c:pt idx="248">
                  <c:v>-1.7847310000000001</c:v>
                </c:pt>
                <c:pt idx="249">
                  <c:v>4.517487</c:v>
                </c:pt>
                <c:pt idx="250">
                  <c:v>11.73053</c:v>
                </c:pt>
                <c:pt idx="251">
                  <c:v>14.969060000000001</c:v>
                </c:pt>
                <c:pt idx="252">
                  <c:v>15.76178</c:v>
                </c:pt>
                <c:pt idx="253">
                  <c:v>16.313420000000001</c:v>
                </c:pt>
                <c:pt idx="254">
                  <c:v>17.134429999999998</c:v>
                </c:pt>
                <c:pt idx="255">
                  <c:v>17.962250000000001</c:v>
                </c:pt>
                <c:pt idx="256">
                  <c:v>18.317260000000001</c:v>
                </c:pt>
                <c:pt idx="257">
                  <c:v>19.765080000000001</c:v>
                </c:pt>
                <c:pt idx="258">
                  <c:v>20.75281</c:v>
                </c:pt>
                <c:pt idx="259">
                  <c:v>19.79712</c:v>
                </c:pt>
                <c:pt idx="260">
                  <c:v>18.100010000000001</c:v>
                </c:pt>
                <c:pt idx="261">
                  <c:v>19.898099999999999</c:v>
                </c:pt>
                <c:pt idx="262">
                  <c:v>26.764040000000001</c:v>
                </c:pt>
                <c:pt idx="263">
                  <c:v>-2.9324409999999999</c:v>
                </c:pt>
                <c:pt idx="264">
                  <c:v>-26.5837</c:v>
                </c:pt>
                <c:pt idx="265">
                  <c:v>-8.8998790000000003</c:v>
                </c:pt>
                <c:pt idx="266">
                  <c:v>1.3919980000000001</c:v>
                </c:pt>
                <c:pt idx="267">
                  <c:v>8.6961980000000008</c:v>
                </c:pt>
                <c:pt idx="268">
                  <c:v>11.93652</c:v>
                </c:pt>
                <c:pt idx="269">
                  <c:v>12.984590000000001</c:v>
                </c:pt>
                <c:pt idx="270">
                  <c:v>13.52261</c:v>
                </c:pt>
                <c:pt idx="271">
                  <c:v>13.81485</c:v>
                </c:pt>
                <c:pt idx="272">
                  <c:v>14.400539999999999</c:v>
                </c:pt>
                <c:pt idx="273">
                  <c:v>14.9079</c:v>
                </c:pt>
                <c:pt idx="274">
                  <c:v>15.428890000000001</c:v>
                </c:pt>
                <c:pt idx="275">
                  <c:v>15.897640000000001</c:v>
                </c:pt>
                <c:pt idx="276">
                  <c:v>16.170839999999998</c:v>
                </c:pt>
                <c:pt idx="277">
                  <c:v>16.626529999999999</c:v>
                </c:pt>
                <c:pt idx="278">
                  <c:v>16.988980000000002</c:v>
                </c:pt>
                <c:pt idx="279">
                  <c:v>17.051880000000001</c:v>
                </c:pt>
                <c:pt idx="280">
                  <c:v>17.034420000000001</c:v>
                </c:pt>
                <c:pt idx="281">
                  <c:v>17.207460000000001</c:v>
                </c:pt>
                <c:pt idx="282">
                  <c:v>17.59442</c:v>
                </c:pt>
                <c:pt idx="283">
                  <c:v>13.141450000000001</c:v>
                </c:pt>
                <c:pt idx="284">
                  <c:v>-15.552160000000001</c:v>
                </c:pt>
                <c:pt idx="285">
                  <c:v>-8.6798110000000008</c:v>
                </c:pt>
                <c:pt idx="286">
                  <c:v>-2.5203920000000002</c:v>
                </c:pt>
                <c:pt idx="287">
                  <c:v>4.1404110000000003</c:v>
                </c:pt>
                <c:pt idx="288">
                  <c:v>5.4169919999999996</c:v>
                </c:pt>
                <c:pt idx="289">
                  <c:v>-16.327069999999999</c:v>
                </c:pt>
                <c:pt idx="290">
                  <c:v>-30.959969999999998</c:v>
                </c:pt>
                <c:pt idx="291">
                  <c:v>-21.75131</c:v>
                </c:pt>
                <c:pt idx="292">
                  <c:v>-14.725669999999999</c:v>
                </c:pt>
                <c:pt idx="293">
                  <c:v>-6.7400719999999996</c:v>
                </c:pt>
                <c:pt idx="294">
                  <c:v>-2.8349540000000002</c:v>
                </c:pt>
                <c:pt idx="295">
                  <c:v>3.1968990000000002</c:v>
                </c:pt>
                <c:pt idx="296">
                  <c:v>9.3187259999999998</c:v>
                </c:pt>
                <c:pt idx="297">
                  <c:v>13.979279999999999</c:v>
                </c:pt>
                <c:pt idx="298">
                  <c:v>16.12744</c:v>
                </c:pt>
                <c:pt idx="299">
                  <c:v>16.169429999999998</c:v>
                </c:pt>
                <c:pt idx="300">
                  <c:v>16.577059999999999</c:v>
                </c:pt>
                <c:pt idx="301">
                  <c:v>17.716460000000001</c:v>
                </c:pt>
                <c:pt idx="302">
                  <c:v>15.650270000000001</c:v>
                </c:pt>
                <c:pt idx="303">
                  <c:v>21.620999999999999</c:v>
                </c:pt>
                <c:pt idx="304">
                  <c:v>36.700470000000003</c:v>
                </c:pt>
                <c:pt idx="305">
                  <c:v>33.813780000000001</c:v>
                </c:pt>
                <c:pt idx="306">
                  <c:v>-11.46396</c:v>
                </c:pt>
                <c:pt idx="307">
                  <c:v>-10.897019999999999</c:v>
                </c:pt>
                <c:pt idx="308">
                  <c:v>-3.1660080000000002</c:v>
                </c:pt>
                <c:pt idx="309">
                  <c:v>3.4872740000000002</c:v>
                </c:pt>
                <c:pt idx="310">
                  <c:v>6.0734859999999999</c:v>
                </c:pt>
                <c:pt idx="311">
                  <c:v>7.0617679999999998</c:v>
                </c:pt>
                <c:pt idx="312">
                  <c:v>9.6484679999999994</c:v>
                </c:pt>
                <c:pt idx="313">
                  <c:v>10.83093</c:v>
                </c:pt>
                <c:pt idx="314">
                  <c:v>12.612</c:v>
                </c:pt>
                <c:pt idx="315">
                  <c:v>15.7453</c:v>
                </c:pt>
                <c:pt idx="316">
                  <c:v>17.4129</c:v>
                </c:pt>
                <c:pt idx="317">
                  <c:v>18.3812</c:v>
                </c:pt>
                <c:pt idx="318">
                  <c:v>18.88409</c:v>
                </c:pt>
                <c:pt idx="319">
                  <c:v>19.358309999999999</c:v>
                </c:pt>
                <c:pt idx="320">
                  <c:v>19.618069999999999</c:v>
                </c:pt>
                <c:pt idx="321">
                  <c:v>21.185580000000002</c:v>
                </c:pt>
                <c:pt idx="322">
                  <c:v>25.57648</c:v>
                </c:pt>
                <c:pt idx="323">
                  <c:v>30.45392</c:v>
                </c:pt>
                <c:pt idx="324">
                  <c:v>31.485530000000001</c:v>
                </c:pt>
                <c:pt idx="325">
                  <c:v>-1.4697199999999999</c:v>
                </c:pt>
                <c:pt idx="326">
                  <c:v>-31.084009999999999</c:v>
                </c:pt>
                <c:pt idx="327">
                  <c:v>-14.51887</c:v>
                </c:pt>
                <c:pt idx="328">
                  <c:v>-2.529941</c:v>
                </c:pt>
                <c:pt idx="329">
                  <c:v>8.2660520000000002</c:v>
                </c:pt>
                <c:pt idx="330">
                  <c:v>11.310029999999999</c:v>
                </c:pt>
                <c:pt idx="331">
                  <c:v>12.41827</c:v>
                </c:pt>
                <c:pt idx="332">
                  <c:v>13.084899999999999</c:v>
                </c:pt>
                <c:pt idx="333">
                  <c:v>13.41873</c:v>
                </c:pt>
                <c:pt idx="334">
                  <c:v>14.50052</c:v>
                </c:pt>
                <c:pt idx="335">
                  <c:v>16.926670000000001</c:v>
                </c:pt>
                <c:pt idx="336">
                  <c:v>17.155000000000001</c:v>
                </c:pt>
                <c:pt idx="337">
                  <c:v>17.72916</c:v>
                </c:pt>
                <c:pt idx="338">
                  <c:v>18.49719</c:v>
                </c:pt>
                <c:pt idx="339">
                  <c:v>19.42548</c:v>
                </c:pt>
                <c:pt idx="340">
                  <c:v>19.959499999999998</c:v>
                </c:pt>
                <c:pt idx="341">
                  <c:v>22.732669999999999</c:v>
                </c:pt>
                <c:pt idx="342">
                  <c:v>25.54636</c:v>
                </c:pt>
                <c:pt idx="343">
                  <c:v>18.281949999999998</c:v>
                </c:pt>
                <c:pt idx="344">
                  <c:v>-12.02411</c:v>
                </c:pt>
                <c:pt idx="345">
                  <c:v>-20.516200000000001</c:v>
                </c:pt>
                <c:pt idx="346">
                  <c:v>-12.993919999999999</c:v>
                </c:pt>
                <c:pt idx="347">
                  <c:v>-1.5527880000000001</c:v>
                </c:pt>
                <c:pt idx="348">
                  <c:v>-15.003030000000001</c:v>
                </c:pt>
                <c:pt idx="349">
                  <c:v>-30.188690000000001</c:v>
                </c:pt>
                <c:pt idx="350">
                  <c:v>-4.1308319999999998</c:v>
                </c:pt>
                <c:pt idx="351">
                  <c:v>2.3731080000000002</c:v>
                </c:pt>
                <c:pt idx="352">
                  <c:v>8.4601140000000008</c:v>
                </c:pt>
                <c:pt idx="353">
                  <c:v>11.71429</c:v>
                </c:pt>
                <c:pt idx="354">
                  <c:v>16.535160000000001</c:v>
                </c:pt>
                <c:pt idx="355">
                  <c:v>18.17163</c:v>
                </c:pt>
                <c:pt idx="356">
                  <c:v>18.890750000000001</c:v>
                </c:pt>
                <c:pt idx="357">
                  <c:v>20.23602</c:v>
                </c:pt>
                <c:pt idx="358">
                  <c:v>20.406130000000001</c:v>
                </c:pt>
                <c:pt idx="359">
                  <c:v>20.009979999999999</c:v>
                </c:pt>
                <c:pt idx="360">
                  <c:v>19.991759999999999</c:v>
                </c:pt>
                <c:pt idx="361">
                  <c:v>20.145720000000001</c:v>
                </c:pt>
                <c:pt idx="362">
                  <c:v>19.834499999999998</c:v>
                </c:pt>
                <c:pt idx="363">
                  <c:v>24.338010000000001</c:v>
                </c:pt>
                <c:pt idx="364">
                  <c:v>26.71808</c:v>
                </c:pt>
                <c:pt idx="365">
                  <c:v>23.405000000000001</c:v>
                </c:pt>
                <c:pt idx="366">
                  <c:v>-3.2612549999999998</c:v>
                </c:pt>
                <c:pt idx="367">
                  <c:v>-25.609749999999998</c:v>
                </c:pt>
                <c:pt idx="368">
                  <c:v>-9.8637239999999995</c:v>
                </c:pt>
                <c:pt idx="369">
                  <c:v>-3.8895620000000002</c:v>
                </c:pt>
                <c:pt idx="370">
                  <c:v>-2.7206139999999999</c:v>
                </c:pt>
                <c:pt idx="371">
                  <c:v>-0.67990629999999996</c:v>
                </c:pt>
                <c:pt idx="372">
                  <c:v>1.231873</c:v>
                </c:pt>
                <c:pt idx="373">
                  <c:v>3.4904169999999999</c:v>
                </c:pt>
                <c:pt idx="374">
                  <c:v>5.1695250000000001</c:v>
                </c:pt>
                <c:pt idx="375">
                  <c:v>6.4133300000000002</c:v>
                </c:pt>
                <c:pt idx="376">
                  <c:v>7.6060489999999996</c:v>
                </c:pt>
                <c:pt idx="377">
                  <c:v>8.482056</c:v>
                </c:pt>
                <c:pt idx="378">
                  <c:v>9.5847169999999995</c:v>
                </c:pt>
                <c:pt idx="379">
                  <c:v>10.864560000000001</c:v>
                </c:pt>
                <c:pt idx="380">
                  <c:v>11.6615</c:v>
                </c:pt>
                <c:pt idx="381">
                  <c:v>12.526490000000001</c:v>
                </c:pt>
                <c:pt idx="382">
                  <c:v>12.972659999999999</c:v>
                </c:pt>
                <c:pt idx="383">
                  <c:v>13.866820000000001</c:v>
                </c:pt>
                <c:pt idx="384">
                  <c:v>16.184909999999999</c:v>
                </c:pt>
                <c:pt idx="385">
                  <c:v>21.033909999999999</c:v>
                </c:pt>
                <c:pt idx="386">
                  <c:v>20.90466</c:v>
                </c:pt>
                <c:pt idx="387">
                  <c:v>21.42999</c:v>
                </c:pt>
                <c:pt idx="388">
                  <c:v>25.145479999999999</c:v>
                </c:pt>
                <c:pt idx="389">
                  <c:v>-4.0418240000000001</c:v>
                </c:pt>
                <c:pt idx="390">
                  <c:v>-20.398209999999999</c:v>
                </c:pt>
                <c:pt idx="391">
                  <c:v>-10.198370000000001</c:v>
                </c:pt>
                <c:pt idx="392">
                  <c:v>-8.4436850000000003</c:v>
                </c:pt>
                <c:pt idx="393">
                  <c:v>-6.7117779999999998</c:v>
                </c:pt>
                <c:pt idx="394">
                  <c:v>-5.3986739999999998</c:v>
                </c:pt>
                <c:pt idx="395">
                  <c:v>0.56207280000000004</c:v>
                </c:pt>
                <c:pt idx="396">
                  <c:v>5.4378970000000004</c:v>
                </c:pt>
                <c:pt idx="397">
                  <c:v>10.113099999999999</c:v>
                </c:pt>
                <c:pt idx="398">
                  <c:v>10.747680000000001</c:v>
                </c:pt>
                <c:pt idx="399">
                  <c:v>12.559049999999999</c:v>
                </c:pt>
                <c:pt idx="400">
                  <c:v>13.90485</c:v>
                </c:pt>
                <c:pt idx="401">
                  <c:v>14.06747</c:v>
                </c:pt>
                <c:pt idx="402">
                  <c:v>14.792999999999999</c:v>
                </c:pt>
                <c:pt idx="403">
                  <c:v>15.434749999999999</c:v>
                </c:pt>
                <c:pt idx="404">
                  <c:v>15.38339</c:v>
                </c:pt>
                <c:pt idx="405">
                  <c:v>15.278779999999999</c:v>
                </c:pt>
                <c:pt idx="406">
                  <c:v>18.10266</c:v>
                </c:pt>
                <c:pt idx="407">
                  <c:v>19.498470000000001</c:v>
                </c:pt>
                <c:pt idx="408">
                  <c:v>-21.809280000000001</c:v>
                </c:pt>
                <c:pt idx="409">
                  <c:v>-19.219139999999999</c:v>
                </c:pt>
                <c:pt idx="410">
                  <c:v>-4.4774909999999997</c:v>
                </c:pt>
                <c:pt idx="411">
                  <c:v>7.2568359999999998</c:v>
                </c:pt>
                <c:pt idx="412">
                  <c:v>6.2047730000000003</c:v>
                </c:pt>
                <c:pt idx="413">
                  <c:v>6.2606809999999999</c:v>
                </c:pt>
                <c:pt idx="414">
                  <c:v>6.8194270000000001</c:v>
                </c:pt>
                <c:pt idx="415">
                  <c:v>7.9852290000000004</c:v>
                </c:pt>
                <c:pt idx="416">
                  <c:v>9.1390080000000005</c:v>
                </c:pt>
                <c:pt idx="417">
                  <c:v>10.14114</c:v>
                </c:pt>
                <c:pt idx="418">
                  <c:v>10.66281</c:v>
                </c:pt>
                <c:pt idx="419">
                  <c:v>12.088839999999999</c:v>
                </c:pt>
                <c:pt idx="420">
                  <c:v>12.33475</c:v>
                </c:pt>
                <c:pt idx="421">
                  <c:v>12.510960000000001</c:v>
                </c:pt>
                <c:pt idx="422">
                  <c:v>13.4953</c:v>
                </c:pt>
                <c:pt idx="423">
                  <c:v>15.02936</c:v>
                </c:pt>
                <c:pt idx="424">
                  <c:v>18.854949999999999</c:v>
                </c:pt>
                <c:pt idx="425">
                  <c:v>21.70523</c:v>
                </c:pt>
                <c:pt idx="426">
                  <c:v>14.44745</c:v>
                </c:pt>
                <c:pt idx="427">
                  <c:v>-41.262729999999998</c:v>
                </c:pt>
                <c:pt idx="428">
                  <c:v>-24.84065</c:v>
                </c:pt>
                <c:pt idx="429">
                  <c:v>-17.200959999999998</c:v>
                </c:pt>
                <c:pt idx="430">
                  <c:v>-9.5372020000000006</c:v>
                </c:pt>
                <c:pt idx="431">
                  <c:v>-1.352779</c:v>
                </c:pt>
                <c:pt idx="432">
                  <c:v>4.3318180000000002</c:v>
                </c:pt>
                <c:pt idx="433">
                  <c:v>7.7745360000000003</c:v>
                </c:pt>
                <c:pt idx="434">
                  <c:v>8.788513</c:v>
                </c:pt>
                <c:pt idx="435">
                  <c:v>10.277620000000001</c:v>
                </c:pt>
                <c:pt idx="436">
                  <c:v>11.18228</c:v>
                </c:pt>
                <c:pt idx="437">
                  <c:v>11.610200000000001</c:v>
                </c:pt>
                <c:pt idx="438">
                  <c:v>11.63269</c:v>
                </c:pt>
                <c:pt idx="439">
                  <c:v>12.00897</c:v>
                </c:pt>
                <c:pt idx="440">
                  <c:v>13.483280000000001</c:v>
                </c:pt>
                <c:pt idx="441">
                  <c:v>13.454650000000001</c:v>
                </c:pt>
                <c:pt idx="442">
                  <c:v>12.80405</c:v>
                </c:pt>
                <c:pt idx="443">
                  <c:v>14.52988</c:v>
                </c:pt>
                <c:pt idx="444">
                  <c:v>13.09918</c:v>
                </c:pt>
                <c:pt idx="445">
                  <c:v>17.026949999999999</c:v>
                </c:pt>
                <c:pt idx="446">
                  <c:v>21.091919999999998</c:v>
                </c:pt>
                <c:pt idx="447">
                  <c:v>23.13449</c:v>
                </c:pt>
                <c:pt idx="448">
                  <c:v>22.70279</c:v>
                </c:pt>
                <c:pt idx="449">
                  <c:v>-2.6379730000000001</c:v>
                </c:pt>
                <c:pt idx="450">
                  <c:v>-30.02093</c:v>
                </c:pt>
                <c:pt idx="451">
                  <c:v>-22.9223</c:v>
                </c:pt>
                <c:pt idx="452">
                  <c:v>-13.516349999999999</c:v>
                </c:pt>
                <c:pt idx="453">
                  <c:v>-6.2587390000000003</c:v>
                </c:pt>
                <c:pt idx="454">
                  <c:v>-3.7926069999999998</c:v>
                </c:pt>
                <c:pt idx="455">
                  <c:v>-1.709781</c:v>
                </c:pt>
                <c:pt idx="456">
                  <c:v>1.6573180000000001</c:v>
                </c:pt>
                <c:pt idx="457">
                  <c:v>3.4573670000000001</c:v>
                </c:pt>
                <c:pt idx="458">
                  <c:v>7.4780579999999999</c:v>
                </c:pt>
                <c:pt idx="459">
                  <c:v>8.3957820000000005</c:v>
                </c:pt>
                <c:pt idx="460">
                  <c:v>9.6445919999999994</c:v>
                </c:pt>
                <c:pt idx="461">
                  <c:v>10.69586</c:v>
                </c:pt>
                <c:pt idx="462">
                  <c:v>12.452819999999999</c:v>
                </c:pt>
                <c:pt idx="463">
                  <c:v>17.15344</c:v>
                </c:pt>
                <c:pt idx="464">
                  <c:v>-21.905909999999999</c:v>
                </c:pt>
                <c:pt idx="465">
                  <c:v>-38.413890000000002</c:v>
                </c:pt>
                <c:pt idx="466">
                  <c:v>-30.048290000000001</c:v>
                </c:pt>
                <c:pt idx="467">
                  <c:v>-21.12923</c:v>
                </c:pt>
                <c:pt idx="468">
                  <c:v>-16.999680000000001</c:v>
                </c:pt>
                <c:pt idx="469">
                  <c:v>-16.44031</c:v>
                </c:pt>
                <c:pt idx="470">
                  <c:v>-15.68417</c:v>
                </c:pt>
                <c:pt idx="471">
                  <c:v>-14.347910000000001</c:v>
                </c:pt>
                <c:pt idx="472">
                  <c:v>-11.479189999999999</c:v>
                </c:pt>
                <c:pt idx="473">
                  <c:v>-6.3369309999999999</c:v>
                </c:pt>
                <c:pt idx="474">
                  <c:v>-9.9591579999999999E-2</c:v>
                </c:pt>
                <c:pt idx="475">
                  <c:v>10.61295</c:v>
                </c:pt>
                <c:pt idx="476">
                  <c:v>14.608309999999999</c:v>
                </c:pt>
                <c:pt idx="477">
                  <c:v>-32.813859999999998</c:v>
                </c:pt>
                <c:pt idx="478">
                  <c:v>-40.560180000000003</c:v>
                </c:pt>
                <c:pt idx="479">
                  <c:v>-25.294530000000002</c:v>
                </c:pt>
                <c:pt idx="480">
                  <c:v>-15.68806</c:v>
                </c:pt>
                <c:pt idx="481">
                  <c:v>-9.4151349999999994</c:v>
                </c:pt>
                <c:pt idx="482">
                  <c:v>3.197784</c:v>
                </c:pt>
                <c:pt idx="483">
                  <c:v>9.9489439999999991</c:v>
                </c:pt>
                <c:pt idx="484">
                  <c:v>15.62476</c:v>
                </c:pt>
                <c:pt idx="485">
                  <c:v>17.506260000000001</c:v>
                </c:pt>
                <c:pt idx="486">
                  <c:v>18.02225</c:v>
                </c:pt>
                <c:pt idx="487">
                  <c:v>18.689209999999999</c:v>
                </c:pt>
                <c:pt idx="488">
                  <c:v>18.936309999999999</c:v>
                </c:pt>
                <c:pt idx="489">
                  <c:v>19.0899</c:v>
                </c:pt>
                <c:pt idx="490">
                  <c:v>19.26859</c:v>
                </c:pt>
                <c:pt idx="491">
                  <c:v>19.389399999999998</c:v>
                </c:pt>
                <c:pt idx="492">
                  <c:v>19.849519999999998</c:v>
                </c:pt>
                <c:pt idx="493">
                  <c:v>19.405760000000001</c:v>
                </c:pt>
                <c:pt idx="494">
                  <c:v>19.931270000000001</c:v>
                </c:pt>
                <c:pt idx="495">
                  <c:v>20.31738</c:v>
                </c:pt>
                <c:pt idx="496">
                  <c:v>24.30463</c:v>
                </c:pt>
                <c:pt idx="497">
                  <c:v>31.319179999999999</c:v>
                </c:pt>
                <c:pt idx="498">
                  <c:v>-6.6155080000000002</c:v>
                </c:pt>
                <c:pt idx="499">
                  <c:v>-37.047840000000001</c:v>
                </c:pt>
                <c:pt idx="500">
                  <c:v>-24.059550000000002</c:v>
                </c:pt>
                <c:pt idx="501">
                  <c:v>-20.703569999999999</c:v>
                </c:pt>
                <c:pt idx="502">
                  <c:v>-13.759</c:v>
                </c:pt>
                <c:pt idx="503">
                  <c:v>-9.3473279999999992</c:v>
                </c:pt>
                <c:pt idx="504">
                  <c:v>-9.2503139999999995</c:v>
                </c:pt>
                <c:pt idx="505">
                  <c:v>-6.843286</c:v>
                </c:pt>
                <c:pt idx="506">
                  <c:v>-2.3040219999999998</c:v>
                </c:pt>
                <c:pt idx="507">
                  <c:v>1.6390690000000001</c:v>
                </c:pt>
                <c:pt idx="508">
                  <c:v>1.2431030000000001</c:v>
                </c:pt>
                <c:pt idx="509">
                  <c:v>1.3662719999999999</c:v>
                </c:pt>
                <c:pt idx="510">
                  <c:v>1.91452</c:v>
                </c:pt>
                <c:pt idx="511">
                  <c:v>2.149384</c:v>
                </c:pt>
                <c:pt idx="512">
                  <c:v>2.509674</c:v>
                </c:pt>
                <c:pt idx="513">
                  <c:v>2.4906009999999998</c:v>
                </c:pt>
                <c:pt idx="514">
                  <c:v>2.3826900000000002</c:v>
                </c:pt>
                <c:pt idx="515">
                  <c:v>2.1919559999999998</c:v>
                </c:pt>
                <c:pt idx="516">
                  <c:v>2.1336979999999999</c:v>
                </c:pt>
                <c:pt idx="517">
                  <c:v>1.9698789999999999</c:v>
                </c:pt>
                <c:pt idx="518">
                  <c:v>1.875122</c:v>
                </c:pt>
                <c:pt idx="519">
                  <c:v>1.754456</c:v>
                </c:pt>
                <c:pt idx="520">
                  <c:v>1.7966310000000001</c:v>
                </c:pt>
                <c:pt idx="521">
                  <c:v>1.8388370000000001</c:v>
                </c:pt>
                <c:pt idx="522">
                  <c:v>2.1421809999999999</c:v>
                </c:pt>
                <c:pt idx="523">
                  <c:v>2.5241389999999999</c:v>
                </c:pt>
                <c:pt idx="524">
                  <c:v>2.7030639999999999</c:v>
                </c:pt>
                <c:pt idx="525">
                  <c:v>2.7763059999999999</c:v>
                </c:pt>
                <c:pt idx="526">
                  <c:v>2.8455810000000001</c:v>
                </c:pt>
                <c:pt idx="527">
                  <c:v>3.0151669999999999</c:v>
                </c:pt>
                <c:pt idx="528">
                  <c:v>3.135345</c:v>
                </c:pt>
                <c:pt idx="529">
                  <c:v>3.1486209999999999</c:v>
                </c:pt>
                <c:pt idx="530">
                  <c:v>3.1710820000000002</c:v>
                </c:pt>
                <c:pt idx="531">
                  <c:v>3.2117309999999999</c:v>
                </c:pt>
                <c:pt idx="532">
                  <c:v>3.264221</c:v>
                </c:pt>
                <c:pt idx="533">
                  <c:v>3.4926149999999998</c:v>
                </c:pt>
                <c:pt idx="534">
                  <c:v>3.6330870000000002</c:v>
                </c:pt>
                <c:pt idx="535">
                  <c:v>3.777863</c:v>
                </c:pt>
                <c:pt idx="536">
                  <c:v>3.8103940000000001</c:v>
                </c:pt>
                <c:pt idx="537">
                  <c:v>3.894501</c:v>
                </c:pt>
                <c:pt idx="538">
                  <c:v>4.3781739999999996</c:v>
                </c:pt>
                <c:pt idx="539">
                  <c:v>4.639526</c:v>
                </c:pt>
                <c:pt idx="540">
                  <c:v>4.7581179999999996</c:v>
                </c:pt>
                <c:pt idx="541">
                  <c:v>4.8490599999999997</c:v>
                </c:pt>
                <c:pt idx="542">
                  <c:v>4.8935849999999999</c:v>
                </c:pt>
                <c:pt idx="543">
                  <c:v>4.8916630000000003</c:v>
                </c:pt>
                <c:pt idx="544">
                  <c:v>4.8775329999999997</c:v>
                </c:pt>
                <c:pt idx="545">
                  <c:v>4.8899229999999996</c:v>
                </c:pt>
                <c:pt idx="546">
                  <c:v>4.8594059999999999</c:v>
                </c:pt>
                <c:pt idx="547">
                  <c:v>4.7931520000000001</c:v>
                </c:pt>
                <c:pt idx="548">
                  <c:v>4.7170719999999999</c:v>
                </c:pt>
                <c:pt idx="549">
                  <c:v>4.7091669999999999</c:v>
                </c:pt>
                <c:pt idx="550">
                  <c:v>4.3230589999999998</c:v>
                </c:pt>
                <c:pt idx="551">
                  <c:v>4.5439759999999998</c:v>
                </c:pt>
                <c:pt idx="552">
                  <c:v>4.9565729999999997</c:v>
                </c:pt>
                <c:pt idx="553">
                  <c:v>5.2339169999999999</c:v>
                </c:pt>
                <c:pt idx="554">
                  <c:v>5.3632809999999997</c:v>
                </c:pt>
                <c:pt idx="555">
                  <c:v>5.1873779999999998</c:v>
                </c:pt>
                <c:pt idx="556">
                  <c:v>5.5513000000000003</c:v>
                </c:pt>
                <c:pt idx="557">
                  <c:v>7.0654599999999999</c:v>
                </c:pt>
                <c:pt idx="558">
                  <c:v>1.8241270000000001</c:v>
                </c:pt>
                <c:pt idx="559">
                  <c:v>-41.898809999999997</c:v>
                </c:pt>
                <c:pt idx="560">
                  <c:v>-32.338920000000002</c:v>
                </c:pt>
                <c:pt idx="561">
                  <c:v>-22.2392</c:v>
                </c:pt>
                <c:pt idx="562">
                  <c:v>-7.8342660000000004</c:v>
                </c:pt>
                <c:pt idx="563">
                  <c:v>-6.6466710000000004</c:v>
                </c:pt>
                <c:pt idx="564">
                  <c:v>-2.1238049999999999</c:v>
                </c:pt>
                <c:pt idx="565">
                  <c:v>-1.012033</c:v>
                </c:pt>
                <c:pt idx="566">
                  <c:v>0.85821530000000001</c:v>
                </c:pt>
                <c:pt idx="567">
                  <c:v>3.042694</c:v>
                </c:pt>
                <c:pt idx="568">
                  <c:v>4.5719909999999997</c:v>
                </c:pt>
                <c:pt idx="569">
                  <c:v>6.0551760000000003</c:v>
                </c:pt>
                <c:pt idx="570">
                  <c:v>5.7210999999999999</c:v>
                </c:pt>
                <c:pt idx="571">
                  <c:v>6.9170530000000001</c:v>
                </c:pt>
                <c:pt idx="572">
                  <c:v>7.2371829999999999</c:v>
                </c:pt>
                <c:pt idx="573">
                  <c:v>7.8892819999999997</c:v>
                </c:pt>
                <c:pt idx="574">
                  <c:v>6.028473</c:v>
                </c:pt>
                <c:pt idx="575">
                  <c:v>6.7726439999999997</c:v>
                </c:pt>
                <c:pt idx="576">
                  <c:v>7.2685849999999999</c:v>
                </c:pt>
                <c:pt idx="577">
                  <c:v>8.8453669999999995</c:v>
                </c:pt>
                <c:pt idx="578">
                  <c:v>9.8695679999999992</c:v>
                </c:pt>
                <c:pt idx="579">
                  <c:v>21.182559999999999</c:v>
                </c:pt>
                <c:pt idx="580">
                  <c:v>-9.3922260000000009</c:v>
                </c:pt>
                <c:pt idx="581">
                  <c:v>-36.371479999999998</c:v>
                </c:pt>
                <c:pt idx="582">
                  <c:v>-19.16611</c:v>
                </c:pt>
                <c:pt idx="583">
                  <c:v>-8.5286439999999999</c:v>
                </c:pt>
                <c:pt idx="584">
                  <c:v>5.1361080000000001</c:v>
                </c:pt>
                <c:pt idx="585">
                  <c:v>10.24799</c:v>
                </c:pt>
                <c:pt idx="586">
                  <c:v>10.766819999999999</c:v>
                </c:pt>
                <c:pt idx="587">
                  <c:v>10.954739999999999</c:v>
                </c:pt>
                <c:pt idx="588">
                  <c:v>10.98315</c:v>
                </c:pt>
                <c:pt idx="589">
                  <c:v>11.36923</c:v>
                </c:pt>
                <c:pt idx="590">
                  <c:v>11.80463</c:v>
                </c:pt>
                <c:pt idx="591">
                  <c:v>12.386049999999999</c:v>
                </c:pt>
                <c:pt idx="592">
                  <c:v>13.0585</c:v>
                </c:pt>
                <c:pt idx="593">
                  <c:v>13.64575</c:v>
                </c:pt>
                <c:pt idx="594">
                  <c:v>14.611079999999999</c:v>
                </c:pt>
                <c:pt idx="595">
                  <c:v>14.228120000000001</c:v>
                </c:pt>
                <c:pt idx="596">
                  <c:v>14.442690000000001</c:v>
                </c:pt>
                <c:pt idx="597">
                  <c:v>14.53152</c:v>
                </c:pt>
                <c:pt idx="598">
                  <c:v>15.48526</c:v>
                </c:pt>
                <c:pt idx="599">
                  <c:v>16.152740000000001</c:v>
                </c:pt>
                <c:pt idx="600">
                  <c:v>16.247070000000001</c:v>
                </c:pt>
                <c:pt idx="601">
                  <c:v>15.054500000000001</c:v>
                </c:pt>
                <c:pt idx="602">
                  <c:v>-26.418659999999999</c:v>
                </c:pt>
                <c:pt idx="603">
                  <c:v>-17.19679</c:v>
                </c:pt>
                <c:pt idx="604">
                  <c:v>-12.57863</c:v>
                </c:pt>
                <c:pt idx="605">
                  <c:v>-4.5020879999999996</c:v>
                </c:pt>
                <c:pt idx="606">
                  <c:v>0.28622439999999999</c:v>
                </c:pt>
                <c:pt idx="607">
                  <c:v>1.815979</c:v>
                </c:pt>
                <c:pt idx="608">
                  <c:v>1.9294739999999999</c:v>
                </c:pt>
                <c:pt idx="609">
                  <c:v>2.5969850000000001</c:v>
                </c:pt>
                <c:pt idx="610">
                  <c:v>3.7243040000000001</c:v>
                </c:pt>
                <c:pt idx="611">
                  <c:v>4.7152099999999999</c:v>
                </c:pt>
                <c:pt idx="612">
                  <c:v>4.950653</c:v>
                </c:pt>
                <c:pt idx="613">
                  <c:v>5.7324520000000003</c:v>
                </c:pt>
                <c:pt idx="614">
                  <c:v>6.3330989999999998</c:v>
                </c:pt>
                <c:pt idx="615">
                  <c:v>6.8750609999999996</c:v>
                </c:pt>
                <c:pt idx="616">
                  <c:v>6.9214169999999999</c:v>
                </c:pt>
                <c:pt idx="617">
                  <c:v>7.0280459999999998</c:v>
                </c:pt>
                <c:pt idx="618">
                  <c:v>6.9300230000000003</c:v>
                </c:pt>
                <c:pt idx="619">
                  <c:v>6.6587519999999998</c:v>
                </c:pt>
                <c:pt idx="620">
                  <c:v>6.4819339999999999</c:v>
                </c:pt>
                <c:pt idx="621">
                  <c:v>6.497681</c:v>
                </c:pt>
                <c:pt idx="622">
                  <c:v>6.7185059999999996</c:v>
                </c:pt>
                <c:pt idx="623">
                  <c:v>2.0419309999999999</c:v>
                </c:pt>
                <c:pt idx="624">
                  <c:v>-47.726990000000001</c:v>
                </c:pt>
                <c:pt idx="625">
                  <c:v>-27.065390000000001</c:v>
                </c:pt>
                <c:pt idx="626">
                  <c:v>-23.091000000000001</c:v>
                </c:pt>
                <c:pt idx="627">
                  <c:v>-12.95055</c:v>
                </c:pt>
                <c:pt idx="628">
                  <c:v>-2.93513</c:v>
                </c:pt>
                <c:pt idx="629">
                  <c:v>3.9338069999999998</c:v>
                </c:pt>
                <c:pt idx="630">
                  <c:v>9.5581669999999992</c:v>
                </c:pt>
                <c:pt idx="631">
                  <c:v>10.94598</c:v>
                </c:pt>
                <c:pt idx="632">
                  <c:v>12.701079999999999</c:v>
                </c:pt>
                <c:pt idx="633">
                  <c:v>13.49231</c:v>
                </c:pt>
                <c:pt idx="634">
                  <c:v>12.7796</c:v>
                </c:pt>
                <c:pt idx="635">
                  <c:v>13.07776</c:v>
                </c:pt>
                <c:pt idx="636">
                  <c:v>13.954829999999999</c:v>
                </c:pt>
                <c:pt idx="637">
                  <c:v>14.279019999999999</c:v>
                </c:pt>
                <c:pt idx="638">
                  <c:v>14.11139</c:v>
                </c:pt>
                <c:pt idx="639">
                  <c:v>7.1554260000000003</c:v>
                </c:pt>
                <c:pt idx="640">
                  <c:v>-30.718309999999999</c:v>
                </c:pt>
                <c:pt idx="641">
                  <c:v>-23.746400000000001</c:v>
                </c:pt>
                <c:pt idx="642">
                  <c:v>-18.95917</c:v>
                </c:pt>
                <c:pt idx="643">
                  <c:v>-11.958880000000001</c:v>
                </c:pt>
                <c:pt idx="644">
                  <c:v>-6.5019679999999997</c:v>
                </c:pt>
                <c:pt idx="645">
                  <c:v>-7.0299680000000002</c:v>
                </c:pt>
                <c:pt idx="646">
                  <c:v>-47.68027</c:v>
                </c:pt>
                <c:pt idx="647">
                  <c:v>-27.17896</c:v>
                </c:pt>
                <c:pt idx="648">
                  <c:v>-17.789909999999999</c:v>
                </c:pt>
                <c:pt idx="649">
                  <c:v>-13.30898</c:v>
                </c:pt>
                <c:pt idx="650">
                  <c:v>-48.599980000000002</c:v>
                </c:pt>
                <c:pt idx="651">
                  <c:v>-26.95327</c:v>
                </c:pt>
                <c:pt idx="652">
                  <c:v>-12.148</c:v>
                </c:pt>
                <c:pt idx="653">
                  <c:v>-1.308808</c:v>
                </c:pt>
                <c:pt idx="654">
                  <c:v>4.7785950000000001</c:v>
                </c:pt>
                <c:pt idx="655">
                  <c:v>6.5552060000000001</c:v>
                </c:pt>
                <c:pt idx="656">
                  <c:v>6.1122439999999996</c:v>
                </c:pt>
                <c:pt idx="657">
                  <c:v>6.3154909999999997</c:v>
                </c:pt>
                <c:pt idx="658">
                  <c:v>6.8078000000000003</c:v>
                </c:pt>
                <c:pt idx="659">
                  <c:v>9.6157529999999998</c:v>
                </c:pt>
                <c:pt idx="660">
                  <c:v>14.228820000000001</c:v>
                </c:pt>
                <c:pt idx="661">
                  <c:v>13.765470000000001</c:v>
                </c:pt>
                <c:pt idx="662">
                  <c:v>8.4507449999999995</c:v>
                </c:pt>
                <c:pt idx="663">
                  <c:v>-14.67623</c:v>
                </c:pt>
                <c:pt idx="664">
                  <c:v>-39.163870000000003</c:v>
                </c:pt>
                <c:pt idx="665">
                  <c:v>-31.917850000000001</c:v>
                </c:pt>
                <c:pt idx="666">
                  <c:v>-23.67924</c:v>
                </c:pt>
                <c:pt idx="667">
                  <c:v>-12.09083</c:v>
                </c:pt>
                <c:pt idx="668">
                  <c:v>1.5184329999999999</c:v>
                </c:pt>
                <c:pt idx="669">
                  <c:v>11.87494</c:v>
                </c:pt>
                <c:pt idx="670">
                  <c:v>13.271509999999999</c:v>
                </c:pt>
                <c:pt idx="671">
                  <c:v>13.319850000000001</c:v>
                </c:pt>
                <c:pt idx="672">
                  <c:v>12.09024</c:v>
                </c:pt>
                <c:pt idx="673">
                  <c:v>12.006959999999999</c:v>
                </c:pt>
                <c:pt idx="674">
                  <c:v>12.08023</c:v>
                </c:pt>
                <c:pt idx="675">
                  <c:v>12.57056</c:v>
                </c:pt>
                <c:pt idx="676">
                  <c:v>12.316380000000001</c:v>
                </c:pt>
                <c:pt idx="677">
                  <c:v>12.51169</c:v>
                </c:pt>
                <c:pt idx="678">
                  <c:v>11.673400000000001</c:v>
                </c:pt>
                <c:pt idx="679">
                  <c:v>9.9255370000000003</c:v>
                </c:pt>
                <c:pt idx="680">
                  <c:v>8.6807560000000006</c:v>
                </c:pt>
                <c:pt idx="681">
                  <c:v>8.1956179999999996</c:v>
                </c:pt>
                <c:pt idx="682">
                  <c:v>6.2286380000000001</c:v>
                </c:pt>
                <c:pt idx="683">
                  <c:v>-10.557079999999999</c:v>
                </c:pt>
                <c:pt idx="684">
                  <c:v>-44.025669999999998</c:v>
                </c:pt>
                <c:pt idx="685">
                  <c:v>-31.178519999999999</c:v>
                </c:pt>
                <c:pt idx="686">
                  <c:v>-21.609380000000002</c:v>
                </c:pt>
                <c:pt idx="687">
                  <c:v>-11.454940000000001</c:v>
                </c:pt>
                <c:pt idx="688">
                  <c:v>-4.7643800000000001</c:v>
                </c:pt>
                <c:pt idx="689">
                  <c:v>2.3640140000000001</c:v>
                </c:pt>
                <c:pt idx="690">
                  <c:v>5.5425719999999998</c:v>
                </c:pt>
                <c:pt idx="691">
                  <c:v>7.7970280000000001</c:v>
                </c:pt>
                <c:pt idx="692">
                  <c:v>8.6705930000000002</c:v>
                </c:pt>
                <c:pt idx="693">
                  <c:v>9.3688660000000006</c:v>
                </c:pt>
                <c:pt idx="694">
                  <c:v>9.7761840000000007</c:v>
                </c:pt>
                <c:pt idx="695">
                  <c:v>10.11209</c:v>
                </c:pt>
                <c:pt idx="696">
                  <c:v>10.63419</c:v>
                </c:pt>
                <c:pt idx="697">
                  <c:v>10.64795</c:v>
                </c:pt>
                <c:pt idx="698">
                  <c:v>9.2901609999999994</c:v>
                </c:pt>
                <c:pt idx="699">
                  <c:v>4.0432129999999997</c:v>
                </c:pt>
                <c:pt idx="700">
                  <c:v>5.7913509999999997</c:v>
                </c:pt>
                <c:pt idx="701">
                  <c:v>10.47592</c:v>
                </c:pt>
                <c:pt idx="702">
                  <c:v>10.85538</c:v>
                </c:pt>
                <c:pt idx="703">
                  <c:v>11.55734</c:v>
                </c:pt>
                <c:pt idx="704">
                  <c:v>10.85345</c:v>
                </c:pt>
                <c:pt idx="705">
                  <c:v>11.59717</c:v>
                </c:pt>
                <c:pt idx="706">
                  <c:v>11.86661</c:v>
                </c:pt>
                <c:pt idx="707">
                  <c:v>11.765230000000001</c:v>
                </c:pt>
                <c:pt idx="708">
                  <c:v>11.52206</c:v>
                </c:pt>
                <c:pt idx="709">
                  <c:v>11.41315</c:v>
                </c:pt>
                <c:pt idx="710">
                  <c:v>11.325710000000001</c:v>
                </c:pt>
                <c:pt idx="711">
                  <c:v>11.288119999999999</c:v>
                </c:pt>
                <c:pt idx="712">
                  <c:v>11.127230000000001</c:v>
                </c:pt>
                <c:pt idx="713">
                  <c:v>11.025359999999999</c:v>
                </c:pt>
                <c:pt idx="714">
                  <c:v>12.212680000000001</c:v>
                </c:pt>
                <c:pt idx="715">
                  <c:v>-39.237409999999997</c:v>
                </c:pt>
                <c:pt idx="716">
                  <c:v>-31.167919999999999</c:v>
                </c:pt>
                <c:pt idx="717">
                  <c:v>-25.706040000000002</c:v>
                </c:pt>
                <c:pt idx="718">
                  <c:v>-18.004950000000001</c:v>
                </c:pt>
                <c:pt idx="719">
                  <c:v>-14.96499</c:v>
                </c:pt>
                <c:pt idx="720">
                  <c:v>-13.013299999999999</c:v>
                </c:pt>
                <c:pt idx="721">
                  <c:v>-11.272320000000001</c:v>
                </c:pt>
                <c:pt idx="722">
                  <c:v>-8.0649949999999997</c:v>
                </c:pt>
                <c:pt idx="723">
                  <c:v>-5.0912259999999998</c:v>
                </c:pt>
                <c:pt idx="724">
                  <c:v>-3.501706</c:v>
                </c:pt>
                <c:pt idx="725">
                  <c:v>-1.654841</c:v>
                </c:pt>
                <c:pt idx="726">
                  <c:v>-0.13055749999999999</c:v>
                </c:pt>
                <c:pt idx="727">
                  <c:v>0.75744630000000002</c:v>
                </c:pt>
                <c:pt idx="728">
                  <c:v>1.335907</c:v>
                </c:pt>
                <c:pt idx="729">
                  <c:v>1.405457</c:v>
                </c:pt>
                <c:pt idx="730">
                  <c:v>-0.68273680000000003</c:v>
                </c:pt>
                <c:pt idx="731">
                  <c:v>-14.355740000000001</c:v>
                </c:pt>
                <c:pt idx="732">
                  <c:v>-35.414349999999999</c:v>
                </c:pt>
                <c:pt idx="733">
                  <c:v>-38.632680000000001</c:v>
                </c:pt>
                <c:pt idx="734">
                  <c:v>-30.841740000000001</c:v>
                </c:pt>
                <c:pt idx="735">
                  <c:v>-31.21659</c:v>
                </c:pt>
                <c:pt idx="736">
                  <c:v>-26.593990000000002</c:v>
                </c:pt>
                <c:pt idx="737">
                  <c:v>-10.256500000000001</c:v>
                </c:pt>
                <c:pt idx="738">
                  <c:v>-0.82389829999999997</c:v>
                </c:pt>
                <c:pt idx="739">
                  <c:v>-3.252812</c:v>
                </c:pt>
                <c:pt idx="740">
                  <c:v>-1.924922</c:v>
                </c:pt>
                <c:pt idx="741">
                  <c:v>-2.8107929999999999</c:v>
                </c:pt>
                <c:pt idx="742">
                  <c:v>-2.3672550000000001</c:v>
                </c:pt>
                <c:pt idx="743">
                  <c:v>-7.8004550000000004</c:v>
                </c:pt>
                <c:pt idx="744">
                  <c:v>-7.0142490000000004</c:v>
                </c:pt>
                <c:pt idx="745">
                  <c:v>-7.2000909999999996</c:v>
                </c:pt>
                <c:pt idx="746">
                  <c:v>-7.6336209999999998</c:v>
                </c:pt>
                <c:pt idx="747">
                  <c:v>-7.1167769999999999</c:v>
                </c:pt>
                <c:pt idx="748">
                  <c:v>-7.6011240000000004</c:v>
                </c:pt>
                <c:pt idx="749">
                  <c:v>-10.39761</c:v>
                </c:pt>
                <c:pt idx="750">
                  <c:v>-0.79188040000000004</c:v>
                </c:pt>
                <c:pt idx="751">
                  <c:v>11.05341</c:v>
                </c:pt>
                <c:pt idx="752">
                  <c:v>21.076809999999998</c:v>
                </c:pt>
                <c:pt idx="753">
                  <c:v>20.47824</c:v>
                </c:pt>
                <c:pt idx="754">
                  <c:v>18.300809999999998</c:v>
                </c:pt>
                <c:pt idx="755">
                  <c:v>16.53079</c:v>
                </c:pt>
                <c:pt idx="756">
                  <c:v>14.23471</c:v>
                </c:pt>
                <c:pt idx="757">
                  <c:v>12.318569999999999</c:v>
                </c:pt>
                <c:pt idx="758">
                  <c:v>11.21829</c:v>
                </c:pt>
                <c:pt idx="759">
                  <c:v>10.494719999999999</c:v>
                </c:pt>
                <c:pt idx="760">
                  <c:v>9.5037839999999996</c:v>
                </c:pt>
                <c:pt idx="761">
                  <c:v>6.3668820000000004</c:v>
                </c:pt>
                <c:pt idx="762">
                  <c:v>5.3777160000000004</c:v>
                </c:pt>
                <c:pt idx="763">
                  <c:v>4.4903870000000001</c:v>
                </c:pt>
                <c:pt idx="764">
                  <c:v>4.2080690000000001</c:v>
                </c:pt>
                <c:pt idx="765">
                  <c:v>3.3421020000000001</c:v>
                </c:pt>
                <c:pt idx="766">
                  <c:v>2.3855590000000002</c:v>
                </c:pt>
                <c:pt idx="767">
                  <c:v>1.9701230000000001</c:v>
                </c:pt>
                <c:pt idx="768">
                  <c:v>1.3403020000000001</c:v>
                </c:pt>
                <c:pt idx="769">
                  <c:v>0.77313229999999999</c:v>
                </c:pt>
                <c:pt idx="770">
                  <c:v>-8.2843979999999998E-2</c:v>
                </c:pt>
                <c:pt idx="771">
                  <c:v>-0.4984497</c:v>
                </c:pt>
                <c:pt idx="772">
                  <c:v>-0.73979150000000005</c:v>
                </c:pt>
              </c:numCache>
            </c:numRef>
          </c:val>
        </c:ser>
        <c:ser>
          <c:idx val="1"/>
          <c:order val="1"/>
          <c:tx>
            <c:v>Left ext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Foglio1!$C$2:$C$782</c:f>
              <c:numCache>
                <c:formatCode>General</c:formatCode>
                <c:ptCount val="78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  <c:pt idx="110">
                  <c:v>11</c:v>
                </c:pt>
                <c:pt idx="120">
                  <c:v>12</c:v>
                </c:pt>
                <c:pt idx="130">
                  <c:v>13</c:v>
                </c:pt>
                <c:pt idx="140">
                  <c:v>14</c:v>
                </c:pt>
                <c:pt idx="150">
                  <c:v>15</c:v>
                </c:pt>
                <c:pt idx="160">
                  <c:v>16</c:v>
                </c:pt>
                <c:pt idx="170">
                  <c:v>17</c:v>
                </c:pt>
                <c:pt idx="180">
                  <c:v>18</c:v>
                </c:pt>
                <c:pt idx="190">
                  <c:v>19</c:v>
                </c:pt>
                <c:pt idx="200">
                  <c:v>20</c:v>
                </c:pt>
                <c:pt idx="210">
                  <c:v>21</c:v>
                </c:pt>
                <c:pt idx="220">
                  <c:v>22</c:v>
                </c:pt>
                <c:pt idx="230">
                  <c:v>23</c:v>
                </c:pt>
                <c:pt idx="240">
                  <c:v>24</c:v>
                </c:pt>
                <c:pt idx="250">
                  <c:v>25</c:v>
                </c:pt>
                <c:pt idx="260">
                  <c:v>26</c:v>
                </c:pt>
                <c:pt idx="270">
                  <c:v>27</c:v>
                </c:pt>
                <c:pt idx="280">
                  <c:v>28</c:v>
                </c:pt>
                <c:pt idx="290">
                  <c:v>29</c:v>
                </c:pt>
                <c:pt idx="300">
                  <c:v>30</c:v>
                </c:pt>
                <c:pt idx="310">
                  <c:v>31</c:v>
                </c:pt>
                <c:pt idx="320">
                  <c:v>32</c:v>
                </c:pt>
                <c:pt idx="330">
                  <c:v>33</c:v>
                </c:pt>
                <c:pt idx="340">
                  <c:v>34</c:v>
                </c:pt>
                <c:pt idx="350">
                  <c:v>35</c:v>
                </c:pt>
                <c:pt idx="360">
                  <c:v>36</c:v>
                </c:pt>
                <c:pt idx="370">
                  <c:v>37</c:v>
                </c:pt>
                <c:pt idx="380">
                  <c:v>38</c:v>
                </c:pt>
                <c:pt idx="390">
                  <c:v>39</c:v>
                </c:pt>
                <c:pt idx="400">
                  <c:v>40</c:v>
                </c:pt>
                <c:pt idx="410">
                  <c:v>41</c:v>
                </c:pt>
                <c:pt idx="420">
                  <c:v>42</c:v>
                </c:pt>
                <c:pt idx="430">
                  <c:v>43</c:v>
                </c:pt>
                <c:pt idx="440">
                  <c:v>44</c:v>
                </c:pt>
                <c:pt idx="450">
                  <c:v>45</c:v>
                </c:pt>
                <c:pt idx="460">
                  <c:v>46</c:v>
                </c:pt>
                <c:pt idx="470">
                  <c:v>47</c:v>
                </c:pt>
                <c:pt idx="480">
                  <c:v>48</c:v>
                </c:pt>
                <c:pt idx="490">
                  <c:v>49</c:v>
                </c:pt>
                <c:pt idx="500">
                  <c:v>50</c:v>
                </c:pt>
                <c:pt idx="510">
                  <c:v>51</c:v>
                </c:pt>
                <c:pt idx="520">
                  <c:v>52</c:v>
                </c:pt>
                <c:pt idx="530">
                  <c:v>53</c:v>
                </c:pt>
                <c:pt idx="540">
                  <c:v>54</c:v>
                </c:pt>
                <c:pt idx="550">
                  <c:v>55</c:v>
                </c:pt>
                <c:pt idx="560">
                  <c:v>56</c:v>
                </c:pt>
                <c:pt idx="570">
                  <c:v>57</c:v>
                </c:pt>
                <c:pt idx="580">
                  <c:v>58</c:v>
                </c:pt>
                <c:pt idx="590">
                  <c:v>59</c:v>
                </c:pt>
                <c:pt idx="600">
                  <c:v>60</c:v>
                </c:pt>
                <c:pt idx="610">
                  <c:v>61</c:v>
                </c:pt>
                <c:pt idx="620">
                  <c:v>62</c:v>
                </c:pt>
                <c:pt idx="630">
                  <c:v>63</c:v>
                </c:pt>
                <c:pt idx="640">
                  <c:v>64</c:v>
                </c:pt>
                <c:pt idx="650">
                  <c:v>65</c:v>
                </c:pt>
                <c:pt idx="660">
                  <c:v>66</c:v>
                </c:pt>
                <c:pt idx="670">
                  <c:v>67</c:v>
                </c:pt>
                <c:pt idx="680">
                  <c:v>68</c:v>
                </c:pt>
                <c:pt idx="690">
                  <c:v>69</c:v>
                </c:pt>
                <c:pt idx="700">
                  <c:v>70</c:v>
                </c:pt>
                <c:pt idx="710">
                  <c:v>71</c:v>
                </c:pt>
                <c:pt idx="720">
                  <c:v>72</c:v>
                </c:pt>
                <c:pt idx="730">
                  <c:v>73</c:v>
                </c:pt>
                <c:pt idx="740">
                  <c:v>74</c:v>
                </c:pt>
                <c:pt idx="750">
                  <c:v>75</c:v>
                </c:pt>
                <c:pt idx="760">
                  <c:v>76</c:v>
                </c:pt>
                <c:pt idx="770">
                  <c:v>77</c:v>
                </c:pt>
                <c:pt idx="780">
                  <c:v>78</c:v>
                </c:pt>
              </c:numCache>
            </c:numRef>
          </c:cat>
          <c:val>
            <c:numRef>
              <c:f>Foglio1!$B$2:$B$774</c:f>
              <c:numCache>
                <c:formatCode>General</c:formatCode>
                <c:ptCount val="773"/>
                <c:pt idx="0">
                  <c:v>-2.883918</c:v>
                </c:pt>
                <c:pt idx="1">
                  <c:v>-2.8765589999999999</c:v>
                </c:pt>
                <c:pt idx="2">
                  <c:v>-2.8765589999999999</c:v>
                </c:pt>
                <c:pt idx="3">
                  <c:v>-2.843302</c:v>
                </c:pt>
                <c:pt idx="4">
                  <c:v>-2.843302</c:v>
                </c:pt>
                <c:pt idx="5">
                  <c:v>-2.843302</c:v>
                </c:pt>
                <c:pt idx="6">
                  <c:v>-2.7985479999999998</c:v>
                </c:pt>
                <c:pt idx="7">
                  <c:v>-2.7985479999999998</c:v>
                </c:pt>
                <c:pt idx="8">
                  <c:v>-2.7985479999999998</c:v>
                </c:pt>
                <c:pt idx="9">
                  <c:v>-2.7238600000000002</c:v>
                </c:pt>
                <c:pt idx="10">
                  <c:v>-2.7238600000000002</c:v>
                </c:pt>
                <c:pt idx="11">
                  <c:v>-2.3581059999999998</c:v>
                </c:pt>
                <c:pt idx="12">
                  <c:v>-2.088454</c:v>
                </c:pt>
                <c:pt idx="13">
                  <c:v>-2.1671469999999999</c:v>
                </c:pt>
                <c:pt idx="14">
                  <c:v>-2.2687719999999998</c:v>
                </c:pt>
                <c:pt idx="15">
                  <c:v>-2.3131910000000002</c:v>
                </c:pt>
                <c:pt idx="16">
                  <c:v>-2.3515959999999998</c:v>
                </c:pt>
                <c:pt idx="17">
                  <c:v>-2.2860429999999998</c:v>
                </c:pt>
                <c:pt idx="18">
                  <c:v>-1.811329</c:v>
                </c:pt>
                <c:pt idx="19">
                  <c:v>-1.415532</c:v>
                </c:pt>
                <c:pt idx="20">
                  <c:v>-2.2055850000000001</c:v>
                </c:pt>
                <c:pt idx="21">
                  <c:v>-2.7594500000000002</c:v>
                </c:pt>
                <c:pt idx="22">
                  <c:v>-2.9288979999999998</c:v>
                </c:pt>
                <c:pt idx="23">
                  <c:v>-3.6070989999999998</c:v>
                </c:pt>
                <c:pt idx="24">
                  <c:v>-3.2464759999999999</c:v>
                </c:pt>
                <c:pt idx="25">
                  <c:v>-0.92252880000000004</c:v>
                </c:pt>
                <c:pt idx="26">
                  <c:v>11.52988</c:v>
                </c:pt>
                <c:pt idx="27">
                  <c:v>16.308689999999999</c:v>
                </c:pt>
                <c:pt idx="28">
                  <c:v>15.67099</c:v>
                </c:pt>
                <c:pt idx="29">
                  <c:v>9.2811889999999995</c:v>
                </c:pt>
                <c:pt idx="30">
                  <c:v>-9.8792869999999997</c:v>
                </c:pt>
                <c:pt idx="31">
                  <c:v>-41.473109999999998</c:v>
                </c:pt>
                <c:pt idx="32">
                  <c:v>-69.022580000000005</c:v>
                </c:pt>
                <c:pt idx="33">
                  <c:v>-38.569209999999998</c:v>
                </c:pt>
                <c:pt idx="34">
                  <c:v>-24.729700000000001</c:v>
                </c:pt>
                <c:pt idx="35">
                  <c:v>-8.0860540000000007</c:v>
                </c:pt>
                <c:pt idx="36">
                  <c:v>-6.4225770000000004</c:v>
                </c:pt>
                <c:pt idx="37">
                  <c:v>-5.1152930000000003</c:v>
                </c:pt>
                <c:pt idx="38">
                  <c:v>-5.2029800000000002</c:v>
                </c:pt>
                <c:pt idx="39">
                  <c:v>-4.5061960000000001</c:v>
                </c:pt>
                <c:pt idx="40">
                  <c:v>-2.7123949999999999</c:v>
                </c:pt>
                <c:pt idx="41">
                  <c:v>-4.1470419999999999</c:v>
                </c:pt>
                <c:pt idx="42">
                  <c:v>-4.0862319999999999</c:v>
                </c:pt>
                <c:pt idx="43">
                  <c:v>-4.2392029999999998</c:v>
                </c:pt>
                <c:pt idx="44">
                  <c:v>-4.067844</c:v>
                </c:pt>
                <c:pt idx="45">
                  <c:v>-4.1520039999999998</c:v>
                </c:pt>
                <c:pt idx="46">
                  <c:v>-3.0108239999999999</c:v>
                </c:pt>
                <c:pt idx="47">
                  <c:v>0.70428469999999999</c:v>
                </c:pt>
                <c:pt idx="48">
                  <c:v>3.9320369999999998</c:v>
                </c:pt>
                <c:pt idx="49">
                  <c:v>5.2183529999999996</c:v>
                </c:pt>
                <c:pt idx="50">
                  <c:v>3.8082280000000002</c:v>
                </c:pt>
                <c:pt idx="51">
                  <c:v>-0.80527820000000006</c:v>
                </c:pt>
                <c:pt idx="52">
                  <c:v>-34.098129999999998</c:v>
                </c:pt>
                <c:pt idx="53">
                  <c:v>-34.034230000000001</c:v>
                </c:pt>
                <c:pt idx="54">
                  <c:v>-21.787130000000001</c:v>
                </c:pt>
                <c:pt idx="55">
                  <c:v>-7.5034939999999999</c:v>
                </c:pt>
                <c:pt idx="56">
                  <c:v>-1.604651</c:v>
                </c:pt>
                <c:pt idx="57">
                  <c:v>-0.72283359999999997</c:v>
                </c:pt>
                <c:pt idx="58">
                  <c:v>-1.063277</c:v>
                </c:pt>
                <c:pt idx="59">
                  <c:v>-1.401052</c:v>
                </c:pt>
                <c:pt idx="60">
                  <c:v>-1.9272530000000001</c:v>
                </c:pt>
                <c:pt idx="61">
                  <c:v>-1.8600179999999999</c:v>
                </c:pt>
                <c:pt idx="62">
                  <c:v>-1.8206070000000001</c:v>
                </c:pt>
                <c:pt idx="63">
                  <c:v>-1.526089</c:v>
                </c:pt>
                <c:pt idx="64">
                  <c:v>-1.227419</c:v>
                </c:pt>
                <c:pt idx="65">
                  <c:v>-0.76336990000000005</c:v>
                </c:pt>
                <c:pt idx="66">
                  <c:v>-0.1122456</c:v>
                </c:pt>
                <c:pt idx="67">
                  <c:v>1.333313</c:v>
                </c:pt>
                <c:pt idx="68">
                  <c:v>-0.1793042</c:v>
                </c:pt>
                <c:pt idx="69">
                  <c:v>-0.41710000000000003</c:v>
                </c:pt>
                <c:pt idx="70">
                  <c:v>0.2807617</c:v>
                </c:pt>
                <c:pt idx="71">
                  <c:v>-0.15757360000000001</c:v>
                </c:pt>
                <c:pt idx="72">
                  <c:v>4.1307980000000004</c:v>
                </c:pt>
                <c:pt idx="73">
                  <c:v>-9.0066869999999994</c:v>
                </c:pt>
                <c:pt idx="74">
                  <c:v>-44.334299999999999</c:v>
                </c:pt>
                <c:pt idx="75">
                  <c:v>-31.714490000000001</c:v>
                </c:pt>
                <c:pt idx="76">
                  <c:v>-24.307289999999998</c:v>
                </c:pt>
                <c:pt idx="77">
                  <c:v>-9.4643719999999991</c:v>
                </c:pt>
                <c:pt idx="78">
                  <c:v>0.46334839999999999</c:v>
                </c:pt>
                <c:pt idx="79">
                  <c:v>0.67340089999999997</c:v>
                </c:pt>
                <c:pt idx="80">
                  <c:v>0.16433719999999999</c:v>
                </c:pt>
                <c:pt idx="81">
                  <c:v>-0.32104250000000001</c:v>
                </c:pt>
                <c:pt idx="82">
                  <c:v>-0.22315189999999999</c:v>
                </c:pt>
                <c:pt idx="83">
                  <c:v>0.73999020000000004</c:v>
                </c:pt>
                <c:pt idx="84">
                  <c:v>1.860352</c:v>
                </c:pt>
                <c:pt idx="85">
                  <c:v>2.304932</c:v>
                </c:pt>
                <c:pt idx="86">
                  <c:v>1.895691</c:v>
                </c:pt>
                <c:pt idx="87">
                  <c:v>1.924744</c:v>
                </c:pt>
                <c:pt idx="88">
                  <c:v>2.5158390000000002</c:v>
                </c:pt>
                <c:pt idx="89">
                  <c:v>3.470062</c:v>
                </c:pt>
                <c:pt idx="90">
                  <c:v>3.628784</c:v>
                </c:pt>
                <c:pt idx="91">
                  <c:v>3.5376889999999999</c:v>
                </c:pt>
                <c:pt idx="92">
                  <c:v>3.561798</c:v>
                </c:pt>
                <c:pt idx="93">
                  <c:v>-38.822130000000001</c:v>
                </c:pt>
                <c:pt idx="94">
                  <c:v>-28.574069999999999</c:v>
                </c:pt>
                <c:pt idx="95">
                  <c:v>-6.7822430000000002</c:v>
                </c:pt>
                <c:pt idx="96">
                  <c:v>-4.578557</c:v>
                </c:pt>
                <c:pt idx="97">
                  <c:v>-1.8485100000000001</c:v>
                </c:pt>
                <c:pt idx="98">
                  <c:v>-0.33939239999999998</c:v>
                </c:pt>
                <c:pt idx="99">
                  <c:v>0.7431335</c:v>
                </c:pt>
                <c:pt idx="100">
                  <c:v>1.0541990000000001</c:v>
                </c:pt>
                <c:pt idx="101">
                  <c:v>1.8263240000000001</c:v>
                </c:pt>
                <c:pt idx="102">
                  <c:v>2.6148380000000002</c:v>
                </c:pt>
                <c:pt idx="103">
                  <c:v>3.679535</c:v>
                </c:pt>
                <c:pt idx="104">
                  <c:v>4.5935969999999999</c:v>
                </c:pt>
                <c:pt idx="105">
                  <c:v>5.1805729999999999</c:v>
                </c:pt>
                <c:pt idx="106">
                  <c:v>6.8641360000000002</c:v>
                </c:pt>
                <c:pt idx="107">
                  <c:v>6.3897089999999999</c:v>
                </c:pt>
                <c:pt idx="108">
                  <c:v>7.0545039999999997</c:v>
                </c:pt>
                <c:pt idx="109">
                  <c:v>6.6324459999999998</c:v>
                </c:pt>
                <c:pt idx="110">
                  <c:v>6.749695</c:v>
                </c:pt>
                <c:pt idx="111">
                  <c:v>8.0065000000000008</c:v>
                </c:pt>
                <c:pt idx="112">
                  <c:v>-33.685890000000001</c:v>
                </c:pt>
                <c:pt idx="113">
                  <c:v>-45.77655</c:v>
                </c:pt>
                <c:pt idx="114">
                  <c:v>-16.49053</c:v>
                </c:pt>
                <c:pt idx="115">
                  <c:v>-4.2152839999999996</c:v>
                </c:pt>
                <c:pt idx="116">
                  <c:v>-0.25059969999999998</c:v>
                </c:pt>
                <c:pt idx="117">
                  <c:v>3.5008849999999998</c:v>
                </c:pt>
                <c:pt idx="118">
                  <c:v>4.6096190000000004</c:v>
                </c:pt>
                <c:pt idx="119">
                  <c:v>4.8633730000000002</c:v>
                </c:pt>
                <c:pt idx="120">
                  <c:v>6.2706910000000002</c:v>
                </c:pt>
                <c:pt idx="121">
                  <c:v>7.5336610000000004</c:v>
                </c:pt>
                <c:pt idx="122">
                  <c:v>8.1513980000000004</c:v>
                </c:pt>
                <c:pt idx="123">
                  <c:v>8.2744750000000007</c:v>
                </c:pt>
                <c:pt idx="124">
                  <c:v>8.4299009999999992</c:v>
                </c:pt>
                <c:pt idx="125">
                  <c:v>8.5915219999999994</c:v>
                </c:pt>
                <c:pt idx="126">
                  <c:v>9.6072389999999999</c:v>
                </c:pt>
                <c:pt idx="127">
                  <c:v>10.37729</c:v>
                </c:pt>
                <c:pt idx="128">
                  <c:v>11.11661</c:v>
                </c:pt>
                <c:pt idx="129">
                  <c:v>7.4027399999999997</c:v>
                </c:pt>
                <c:pt idx="130">
                  <c:v>5.9365540000000001</c:v>
                </c:pt>
                <c:pt idx="131">
                  <c:v>8.1101989999999997</c:v>
                </c:pt>
                <c:pt idx="132">
                  <c:v>-46.25517</c:v>
                </c:pt>
                <c:pt idx="133">
                  <c:v>-47.12323</c:v>
                </c:pt>
                <c:pt idx="134">
                  <c:v>-15.74105</c:v>
                </c:pt>
                <c:pt idx="135">
                  <c:v>-1.4140060000000001</c:v>
                </c:pt>
                <c:pt idx="136">
                  <c:v>5.0444339999999999</c:v>
                </c:pt>
                <c:pt idx="137">
                  <c:v>7.2041019999999998</c:v>
                </c:pt>
                <c:pt idx="138">
                  <c:v>7.9293820000000004</c:v>
                </c:pt>
                <c:pt idx="139">
                  <c:v>8.4412839999999996</c:v>
                </c:pt>
                <c:pt idx="140">
                  <c:v>8.7330319999999997</c:v>
                </c:pt>
                <c:pt idx="141">
                  <c:v>8.8462519999999998</c:v>
                </c:pt>
                <c:pt idx="142">
                  <c:v>9.2285459999999997</c:v>
                </c:pt>
                <c:pt idx="143">
                  <c:v>8.9136959999999998</c:v>
                </c:pt>
                <c:pt idx="144">
                  <c:v>9.1445310000000006</c:v>
                </c:pt>
                <c:pt idx="145">
                  <c:v>9.6608579999999993</c:v>
                </c:pt>
                <c:pt idx="146">
                  <c:v>10.274660000000001</c:v>
                </c:pt>
                <c:pt idx="147">
                  <c:v>10.41925</c:v>
                </c:pt>
                <c:pt idx="148">
                  <c:v>16.17435</c:v>
                </c:pt>
                <c:pt idx="149">
                  <c:v>2.8479000000000001</c:v>
                </c:pt>
                <c:pt idx="150">
                  <c:v>-61.654510000000002</c:v>
                </c:pt>
                <c:pt idx="151">
                  <c:v>-39.875529999999998</c:v>
                </c:pt>
                <c:pt idx="152">
                  <c:v>-23.17962</c:v>
                </c:pt>
                <c:pt idx="153">
                  <c:v>-6.998926</c:v>
                </c:pt>
                <c:pt idx="154">
                  <c:v>5.2613830000000004</c:v>
                </c:pt>
                <c:pt idx="155">
                  <c:v>13.141780000000001</c:v>
                </c:pt>
                <c:pt idx="156">
                  <c:v>19.713619999999999</c:v>
                </c:pt>
                <c:pt idx="157">
                  <c:v>20.162749999999999</c:v>
                </c:pt>
                <c:pt idx="158">
                  <c:v>20.140630000000002</c:v>
                </c:pt>
                <c:pt idx="159">
                  <c:v>20.829350000000002</c:v>
                </c:pt>
                <c:pt idx="160">
                  <c:v>24.940519999999999</c:v>
                </c:pt>
                <c:pt idx="161">
                  <c:v>10.5434</c:v>
                </c:pt>
                <c:pt idx="162">
                  <c:v>-9.8544730000000005</c:v>
                </c:pt>
                <c:pt idx="163">
                  <c:v>-4.7157489999999997</c:v>
                </c:pt>
                <c:pt idx="164">
                  <c:v>-3.7311909999999999</c:v>
                </c:pt>
                <c:pt idx="165">
                  <c:v>-3.1871839999999998</c:v>
                </c:pt>
                <c:pt idx="166">
                  <c:v>-2.9583729999999999</c:v>
                </c:pt>
                <c:pt idx="167">
                  <c:v>-2.906501</c:v>
                </c:pt>
                <c:pt idx="168">
                  <c:v>-1.6413949999999999</c:v>
                </c:pt>
                <c:pt idx="169">
                  <c:v>4.8698119999999996</c:v>
                </c:pt>
                <c:pt idx="170">
                  <c:v>7.3330989999999998</c:v>
                </c:pt>
                <c:pt idx="171">
                  <c:v>-11.411619999999999</c:v>
                </c:pt>
                <c:pt idx="172">
                  <c:v>-52.32808</c:v>
                </c:pt>
                <c:pt idx="173">
                  <c:v>-49.235759999999999</c:v>
                </c:pt>
                <c:pt idx="174">
                  <c:v>-16.871500000000001</c:v>
                </c:pt>
                <c:pt idx="175">
                  <c:v>-3.6876890000000002</c:v>
                </c:pt>
                <c:pt idx="176">
                  <c:v>3.4393009999999999</c:v>
                </c:pt>
                <c:pt idx="177">
                  <c:v>4.2440189999999998</c:v>
                </c:pt>
                <c:pt idx="178">
                  <c:v>4.7650759999999996</c:v>
                </c:pt>
                <c:pt idx="179">
                  <c:v>6.8645019999999999</c:v>
                </c:pt>
                <c:pt idx="180">
                  <c:v>5.3784179999999999</c:v>
                </c:pt>
                <c:pt idx="181">
                  <c:v>5.7904359999999997</c:v>
                </c:pt>
                <c:pt idx="182">
                  <c:v>6.6485599999999998</c:v>
                </c:pt>
                <c:pt idx="183">
                  <c:v>7.9469599999999998</c:v>
                </c:pt>
                <c:pt idx="184">
                  <c:v>8.6923220000000008</c:v>
                </c:pt>
                <c:pt idx="185">
                  <c:v>7.8424680000000002</c:v>
                </c:pt>
                <c:pt idx="186">
                  <c:v>9.0621030000000005</c:v>
                </c:pt>
                <c:pt idx="187">
                  <c:v>9.6960139999999999</c:v>
                </c:pt>
                <c:pt idx="188">
                  <c:v>9.6204219999999996</c:v>
                </c:pt>
                <c:pt idx="189">
                  <c:v>9.1648560000000003</c:v>
                </c:pt>
                <c:pt idx="190">
                  <c:v>8.6401979999999998</c:v>
                </c:pt>
                <c:pt idx="191">
                  <c:v>8.1989750000000008</c:v>
                </c:pt>
                <c:pt idx="192">
                  <c:v>7.6055299999999999</c:v>
                </c:pt>
                <c:pt idx="193">
                  <c:v>6.2619930000000004</c:v>
                </c:pt>
                <c:pt idx="194">
                  <c:v>-2.4110269999999998</c:v>
                </c:pt>
                <c:pt idx="195">
                  <c:v>-22.941960000000002</c:v>
                </c:pt>
                <c:pt idx="196">
                  <c:v>-55.26643</c:v>
                </c:pt>
                <c:pt idx="197">
                  <c:v>-13.39203</c:v>
                </c:pt>
                <c:pt idx="198">
                  <c:v>1.4118040000000001</c:v>
                </c:pt>
                <c:pt idx="199">
                  <c:v>6.0553590000000002</c:v>
                </c:pt>
                <c:pt idx="200">
                  <c:v>10.800140000000001</c:v>
                </c:pt>
                <c:pt idx="201">
                  <c:v>11.614560000000001</c:v>
                </c:pt>
                <c:pt idx="202">
                  <c:v>11.524509999999999</c:v>
                </c:pt>
                <c:pt idx="203">
                  <c:v>11.45087</c:v>
                </c:pt>
                <c:pt idx="204">
                  <c:v>11.45895</c:v>
                </c:pt>
                <c:pt idx="205">
                  <c:v>12.44345</c:v>
                </c:pt>
                <c:pt idx="206">
                  <c:v>13.189030000000001</c:v>
                </c:pt>
                <c:pt idx="207">
                  <c:v>13.80194</c:v>
                </c:pt>
                <c:pt idx="208">
                  <c:v>14.75882</c:v>
                </c:pt>
                <c:pt idx="209">
                  <c:v>12.99042</c:v>
                </c:pt>
                <c:pt idx="210">
                  <c:v>11.93567</c:v>
                </c:pt>
                <c:pt idx="211">
                  <c:v>12.07629</c:v>
                </c:pt>
                <c:pt idx="212">
                  <c:v>9.2052610000000001</c:v>
                </c:pt>
                <c:pt idx="213">
                  <c:v>-32.83175</c:v>
                </c:pt>
                <c:pt idx="214">
                  <c:v>-39.24926</c:v>
                </c:pt>
                <c:pt idx="215">
                  <c:v>-15.343170000000001</c:v>
                </c:pt>
                <c:pt idx="216">
                  <c:v>1.853699</c:v>
                </c:pt>
                <c:pt idx="217">
                  <c:v>6.8744199999999998</c:v>
                </c:pt>
                <c:pt idx="218">
                  <c:v>8.8471980000000006</c:v>
                </c:pt>
                <c:pt idx="219">
                  <c:v>8.7542720000000003</c:v>
                </c:pt>
                <c:pt idx="220">
                  <c:v>9.5120240000000003</c:v>
                </c:pt>
                <c:pt idx="221">
                  <c:v>10.475770000000001</c:v>
                </c:pt>
                <c:pt idx="222">
                  <c:v>10.17966</c:v>
                </c:pt>
                <c:pt idx="223">
                  <c:v>10.32217</c:v>
                </c:pt>
                <c:pt idx="224">
                  <c:v>10.341889999999999</c:v>
                </c:pt>
                <c:pt idx="225">
                  <c:v>10.76849</c:v>
                </c:pt>
                <c:pt idx="226">
                  <c:v>10.57892</c:v>
                </c:pt>
                <c:pt idx="227">
                  <c:v>9.5519099999999995</c:v>
                </c:pt>
                <c:pt idx="228">
                  <c:v>10.073880000000001</c:v>
                </c:pt>
                <c:pt idx="229">
                  <c:v>10.52106</c:v>
                </c:pt>
                <c:pt idx="230">
                  <c:v>11.58047</c:v>
                </c:pt>
                <c:pt idx="231">
                  <c:v>12.635529999999999</c:v>
                </c:pt>
                <c:pt idx="232">
                  <c:v>13.0733</c:v>
                </c:pt>
                <c:pt idx="233">
                  <c:v>14.20941</c:v>
                </c:pt>
                <c:pt idx="234">
                  <c:v>-4.0842559999999999</c:v>
                </c:pt>
                <c:pt idx="235">
                  <c:v>-35.888500000000001</c:v>
                </c:pt>
                <c:pt idx="236">
                  <c:v>-17.453109999999999</c:v>
                </c:pt>
                <c:pt idx="237">
                  <c:v>0.47906490000000002</c:v>
                </c:pt>
                <c:pt idx="238">
                  <c:v>9.7630619999999997</c:v>
                </c:pt>
                <c:pt idx="239">
                  <c:v>12.62299</c:v>
                </c:pt>
                <c:pt idx="240">
                  <c:v>13.57755</c:v>
                </c:pt>
                <c:pt idx="241">
                  <c:v>14.667630000000001</c:v>
                </c:pt>
                <c:pt idx="242">
                  <c:v>14.998749999999999</c:v>
                </c:pt>
                <c:pt idx="243">
                  <c:v>16.081790000000002</c:v>
                </c:pt>
                <c:pt idx="244">
                  <c:v>16.432680000000001</c:v>
                </c:pt>
                <c:pt idx="245">
                  <c:v>17.07986</c:v>
                </c:pt>
                <c:pt idx="246">
                  <c:v>17.178650000000001</c:v>
                </c:pt>
                <c:pt idx="247">
                  <c:v>17.78088</c:v>
                </c:pt>
                <c:pt idx="248">
                  <c:v>17.969360000000002</c:v>
                </c:pt>
                <c:pt idx="249">
                  <c:v>18.230869999999999</c:v>
                </c:pt>
                <c:pt idx="250">
                  <c:v>19.384830000000001</c:v>
                </c:pt>
                <c:pt idx="251">
                  <c:v>21.398319999999998</c:v>
                </c:pt>
                <c:pt idx="252">
                  <c:v>21.701599999999999</c:v>
                </c:pt>
                <c:pt idx="253">
                  <c:v>23.093350000000001</c:v>
                </c:pt>
                <c:pt idx="254">
                  <c:v>30.170870000000001</c:v>
                </c:pt>
                <c:pt idx="255">
                  <c:v>10.959960000000001</c:v>
                </c:pt>
                <c:pt idx="256">
                  <c:v>-30.013249999999999</c:v>
                </c:pt>
                <c:pt idx="257">
                  <c:v>-19.383800000000001</c:v>
                </c:pt>
                <c:pt idx="258">
                  <c:v>-7.378374</c:v>
                </c:pt>
                <c:pt idx="259">
                  <c:v>-3.6139399999999999</c:v>
                </c:pt>
                <c:pt idx="260">
                  <c:v>-1.078508</c:v>
                </c:pt>
                <c:pt idx="261">
                  <c:v>-0.20029</c:v>
                </c:pt>
                <c:pt idx="262">
                  <c:v>1.0649109999999999</c:v>
                </c:pt>
                <c:pt idx="263">
                  <c:v>3.2702330000000002</c:v>
                </c:pt>
                <c:pt idx="264">
                  <c:v>5.1877139999999997</c:v>
                </c:pt>
                <c:pt idx="265">
                  <c:v>6.6823730000000001</c:v>
                </c:pt>
                <c:pt idx="266">
                  <c:v>7.0178529999999997</c:v>
                </c:pt>
                <c:pt idx="267">
                  <c:v>6.742737</c:v>
                </c:pt>
                <c:pt idx="268">
                  <c:v>7.7738950000000004</c:v>
                </c:pt>
                <c:pt idx="269">
                  <c:v>8.0554810000000003</c:v>
                </c:pt>
                <c:pt idx="270">
                  <c:v>8.3206179999999996</c:v>
                </c:pt>
                <c:pt idx="271">
                  <c:v>8.6983949999999997</c:v>
                </c:pt>
                <c:pt idx="272">
                  <c:v>11.144959999999999</c:v>
                </c:pt>
                <c:pt idx="273">
                  <c:v>14.927060000000001</c:v>
                </c:pt>
                <c:pt idx="274">
                  <c:v>-5.9005169999999998</c:v>
                </c:pt>
                <c:pt idx="275">
                  <c:v>-50.182319999999997</c:v>
                </c:pt>
                <c:pt idx="276">
                  <c:v>-20.42662</c:v>
                </c:pt>
                <c:pt idx="277">
                  <c:v>-0.4008177</c:v>
                </c:pt>
                <c:pt idx="278">
                  <c:v>5.5556029999999996</c:v>
                </c:pt>
                <c:pt idx="279">
                  <c:v>8.702515</c:v>
                </c:pt>
                <c:pt idx="280">
                  <c:v>10.88635</c:v>
                </c:pt>
                <c:pt idx="281">
                  <c:v>12.24216</c:v>
                </c:pt>
                <c:pt idx="282">
                  <c:v>13.996549999999999</c:v>
                </c:pt>
                <c:pt idx="283">
                  <c:v>14.51422</c:v>
                </c:pt>
                <c:pt idx="284">
                  <c:v>14.507809999999999</c:v>
                </c:pt>
                <c:pt idx="285">
                  <c:v>13.47784</c:v>
                </c:pt>
                <c:pt idx="286">
                  <c:v>12.925380000000001</c:v>
                </c:pt>
                <c:pt idx="287">
                  <c:v>12.75168</c:v>
                </c:pt>
                <c:pt idx="288">
                  <c:v>14.50522</c:v>
                </c:pt>
                <c:pt idx="289">
                  <c:v>15.2438</c:v>
                </c:pt>
                <c:pt idx="290">
                  <c:v>16.133330000000001</c:v>
                </c:pt>
                <c:pt idx="291">
                  <c:v>16.206119999999999</c:v>
                </c:pt>
                <c:pt idx="292">
                  <c:v>16.203700000000001</c:v>
                </c:pt>
                <c:pt idx="293">
                  <c:v>16.728760000000001</c:v>
                </c:pt>
                <c:pt idx="294">
                  <c:v>15.779019999999999</c:v>
                </c:pt>
                <c:pt idx="295">
                  <c:v>15.348140000000001</c:v>
                </c:pt>
                <c:pt idx="296">
                  <c:v>15.453580000000001</c:v>
                </c:pt>
                <c:pt idx="297">
                  <c:v>15.29889</c:v>
                </c:pt>
                <c:pt idx="298">
                  <c:v>-46.555840000000003</c:v>
                </c:pt>
                <c:pt idx="299">
                  <c:v>-39.922130000000003</c:v>
                </c:pt>
                <c:pt idx="300">
                  <c:v>-30.270240000000001</c:v>
                </c:pt>
                <c:pt idx="301">
                  <c:v>-9.659891</c:v>
                </c:pt>
                <c:pt idx="302">
                  <c:v>1.463074</c:v>
                </c:pt>
                <c:pt idx="303">
                  <c:v>3.7494510000000001</c:v>
                </c:pt>
                <c:pt idx="304">
                  <c:v>5.9493710000000002</c:v>
                </c:pt>
                <c:pt idx="305">
                  <c:v>7.5713200000000001</c:v>
                </c:pt>
                <c:pt idx="306">
                  <c:v>8.248901</c:v>
                </c:pt>
                <c:pt idx="307">
                  <c:v>10.80545</c:v>
                </c:pt>
                <c:pt idx="308">
                  <c:v>7.8236999999999997</c:v>
                </c:pt>
                <c:pt idx="309">
                  <c:v>8.7643740000000001</c:v>
                </c:pt>
                <c:pt idx="310">
                  <c:v>8.3495480000000004</c:v>
                </c:pt>
                <c:pt idx="311">
                  <c:v>8.9237059999999992</c:v>
                </c:pt>
                <c:pt idx="312">
                  <c:v>11.485049999999999</c:v>
                </c:pt>
                <c:pt idx="313">
                  <c:v>14.204739999999999</c:v>
                </c:pt>
                <c:pt idx="314">
                  <c:v>15.12622</c:v>
                </c:pt>
                <c:pt idx="315">
                  <c:v>27.34619</c:v>
                </c:pt>
                <c:pt idx="316">
                  <c:v>15.45856</c:v>
                </c:pt>
                <c:pt idx="317">
                  <c:v>-38.427379999999999</c:v>
                </c:pt>
                <c:pt idx="318">
                  <c:v>-26.15005</c:v>
                </c:pt>
                <c:pt idx="319">
                  <c:v>-25.589020000000001</c:v>
                </c:pt>
                <c:pt idx="320">
                  <c:v>-15.76177</c:v>
                </c:pt>
                <c:pt idx="321">
                  <c:v>-3.6381839999999999</c:v>
                </c:pt>
                <c:pt idx="322">
                  <c:v>2.9886780000000002</c:v>
                </c:pt>
                <c:pt idx="323">
                  <c:v>8.2477110000000007</c:v>
                </c:pt>
                <c:pt idx="324">
                  <c:v>13.569699999999999</c:v>
                </c:pt>
                <c:pt idx="325">
                  <c:v>10.72528</c:v>
                </c:pt>
                <c:pt idx="326">
                  <c:v>13.34995</c:v>
                </c:pt>
                <c:pt idx="327">
                  <c:v>14.44092</c:v>
                </c:pt>
                <c:pt idx="328">
                  <c:v>14.534940000000001</c:v>
                </c:pt>
                <c:pt idx="329">
                  <c:v>13.61285</c:v>
                </c:pt>
                <c:pt idx="330">
                  <c:v>12.368410000000001</c:v>
                </c:pt>
                <c:pt idx="331">
                  <c:v>12.15375</c:v>
                </c:pt>
                <c:pt idx="332">
                  <c:v>13.29111</c:v>
                </c:pt>
                <c:pt idx="333">
                  <c:v>11.14395</c:v>
                </c:pt>
                <c:pt idx="334">
                  <c:v>10.89978</c:v>
                </c:pt>
                <c:pt idx="335">
                  <c:v>-9.6711510000000001</c:v>
                </c:pt>
                <c:pt idx="336">
                  <c:v>-48.736710000000002</c:v>
                </c:pt>
                <c:pt idx="337">
                  <c:v>-23.366879999999998</c:v>
                </c:pt>
                <c:pt idx="338">
                  <c:v>-10.67872</c:v>
                </c:pt>
                <c:pt idx="339">
                  <c:v>-2.959165</c:v>
                </c:pt>
                <c:pt idx="340">
                  <c:v>0.78851320000000003</c:v>
                </c:pt>
                <c:pt idx="341">
                  <c:v>2.084381</c:v>
                </c:pt>
                <c:pt idx="342">
                  <c:v>4.0076289999999997</c:v>
                </c:pt>
                <c:pt idx="343">
                  <c:v>5.607666</c:v>
                </c:pt>
                <c:pt idx="344">
                  <c:v>5.8181149999999997</c:v>
                </c:pt>
                <c:pt idx="345">
                  <c:v>7.2135309999999997</c:v>
                </c:pt>
                <c:pt idx="346">
                  <c:v>8.0916139999999999</c:v>
                </c:pt>
                <c:pt idx="347">
                  <c:v>8.2818909999999999</c:v>
                </c:pt>
                <c:pt idx="348">
                  <c:v>7.6067809999999998</c:v>
                </c:pt>
                <c:pt idx="349">
                  <c:v>8.0448299999999993</c:v>
                </c:pt>
                <c:pt idx="350">
                  <c:v>9.1409300000000009</c:v>
                </c:pt>
                <c:pt idx="351">
                  <c:v>8.5444030000000009</c:v>
                </c:pt>
                <c:pt idx="352">
                  <c:v>8.7658079999999998</c:v>
                </c:pt>
                <c:pt idx="353">
                  <c:v>13.68585</c:v>
                </c:pt>
                <c:pt idx="354">
                  <c:v>12.185</c:v>
                </c:pt>
                <c:pt idx="355">
                  <c:v>12.216189999999999</c:v>
                </c:pt>
                <c:pt idx="356">
                  <c:v>8.0758360000000007</c:v>
                </c:pt>
                <c:pt idx="357">
                  <c:v>7.286041</c:v>
                </c:pt>
                <c:pt idx="358">
                  <c:v>-3.2282799999999998</c:v>
                </c:pt>
                <c:pt idx="359">
                  <c:v>-54.058720000000001</c:v>
                </c:pt>
                <c:pt idx="360">
                  <c:v>-31.302150000000001</c:v>
                </c:pt>
                <c:pt idx="361">
                  <c:v>-15.815329999999999</c:v>
                </c:pt>
                <c:pt idx="362">
                  <c:v>-8.6260549999999991</c:v>
                </c:pt>
                <c:pt idx="363">
                  <c:v>-3.032645</c:v>
                </c:pt>
                <c:pt idx="364">
                  <c:v>-2.0475789999999998</c:v>
                </c:pt>
                <c:pt idx="365">
                  <c:v>-1.7945709999999999</c:v>
                </c:pt>
                <c:pt idx="366">
                  <c:v>-0.65289629999999998</c:v>
                </c:pt>
                <c:pt idx="367">
                  <c:v>-0.52822139999999995</c:v>
                </c:pt>
                <c:pt idx="368">
                  <c:v>-0.664107</c:v>
                </c:pt>
                <c:pt idx="369">
                  <c:v>-0.79457929999999999</c:v>
                </c:pt>
                <c:pt idx="370">
                  <c:v>-0.60712219999999995</c:v>
                </c:pt>
                <c:pt idx="371">
                  <c:v>-0.48846830000000002</c:v>
                </c:pt>
                <c:pt idx="372">
                  <c:v>0.87149049999999995</c:v>
                </c:pt>
                <c:pt idx="373">
                  <c:v>1.3257140000000001</c:v>
                </c:pt>
                <c:pt idx="374">
                  <c:v>1.7428889999999999</c:v>
                </c:pt>
                <c:pt idx="375">
                  <c:v>1.5971679999999999</c:v>
                </c:pt>
                <c:pt idx="376">
                  <c:v>1.50946</c:v>
                </c:pt>
                <c:pt idx="377">
                  <c:v>1.230621</c:v>
                </c:pt>
                <c:pt idx="378">
                  <c:v>-0.60142169999999995</c:v>
                </c:pt>
                <c:pt idx="379">
                  <c:v>-36.089149999999997</c:v>
                </c:pt>
                <c:pt idx="380">
                  <c:v>-51.139299999999999</c:v>
                </c:pt>
                <c:pt idx="381">
                  <c:v>-26.950009999999999</c:v>
                </c:pt>
                <c:pt idx="382">
                  <c:v>-16.970099999999999</c:v>
                </c:pt>
                <c:pt idx="383">
                  <c:v>-10.29321</c:v>
                </c:pt>
                <c:pt idx="384">
                  <c:v>-1.074441</c:v>
                </c:pt>
                <c:pt idx="385">
                  <c:v>3.27948</c:v>
                </c:pt>
                <c:pt idx="386">
                  <c:v>2.800354</c:v>
                </c:pt>
                <c:pt idx="387">
                  <c:v>1.490326</c:v>
                </c:pt>
                <c:pt idx="388">
                  <c:v>0.94354249999999995</c:v>
                </c:pt>
                <c:pt idx="389">
                  <c:v>0.67785640000000003</c:v>
                </c:pt>
                <c:pt idx="390">
                  <c:v>1.71048</c:v>
                </c:pt>
                <c:pt idx="391">
                  <c:v>1.6495059999999999</c:v>
                </c:pt>
                <c:pt idx="392">
                  <c:v>1.2963260000000001</c:v>
                </c:pt>
                <c:pt idx="393">
                  <c:v>1.68692</c:v>
                </c:pt>
                <c:pt idx="394">
                  <c:v>2.322479</c:v>
                </c:pt>
                <c:pt idx="395">
                  <c:v>5.1653440000000002</c:v>
                </c:pt>
                <c:pt idx="396">
                  <c:v>5.2801819999999999</c:v>
                </c:pt>
                <c:pt idx="397">
                  <c:v>4.7480469999999997</c:v>
                </c:pt>
                <c:pt idx="398">
                  <c:v>8.0404049999999998</c:v>
                </c:pt>
                <c:pt idx="399">
                  <c:v>-40.884729999999998</c:v>
                </c:pt>
                <c:pt idx="400">
                  <c:v>-31.80611</c:v>
                </c:pt>
                <c:pt idx="401">
                  <c:v>-2.0759650000000001</c:v>
                </c:pt>
                <c:pt idx="402">
                  <c:v>0.42773440000000001</c:v>
                </c:pt>
                <c:pt idx="403">
                  <c:v>1.956909</c:v>
                </c:pt>
                <c:pt idx="404">
                  <c:v>2.9481809999999999</c:v>
                </c:pt>
                <c:pt idx="405">
                  <c:v>4.2684629999999997</c:v>
                </c:pt>
                <c:pt idx="406">
                  <c:v>4.6860660000000003</c:v>
                </c:pt>
                <c:pt idx="407">
                  <c:v>5.9606019999999997</c:v>
                </c:pt>
                <c:pt idx="408">
                  <c:v>7.1799010000000001</c:v>
                </c:pt>
                <c:pt idx="409">
                  <c:v>7.9587399999999997</c:v>
                </c:pt>
                <c:pt idx="410">
                  <c:v>6.6074520000000003</c:v>
                </c:pt>
                <c:pt idx="411">
                  <c:v>6.3232419999999996</c:v>
                </c:pt>
                <c:pt idx="412">
                  <c:v>5.7859800000000003</c:v>
                </c:pt>
                <c:pt idx="413">
                  <c:v>6.6279599999999999</c:v>
                </c:pt>
                <c:pt idx="414">
                  <c:v>6.1734619999999998</c:v>
                </c:pt>
                <c:pt idx="415">
                  <c:v>10.57236</c:v>
                </c:pt>
                <c:pt idx="416">
                  <c:v>13.877660000000001</c:v>
                </c:pt>
                <c:pt idx="417">
                  <c:v>-38.790210000000002</c:v>
                </c:pt>
                <c:pt idx="418">
                  <c:v>-33.46311</c:v>
                </c:pt>
                <c:pt idx="419">
                  <c:v>-16.067060000000001</c:v>
                </c:pt>
                <c:pt idx="420">
                  <c:v>-1.7028540000000001</c:v>
                </c:pt>
                <c:pt idx="421">
                  <c:v>5.098541</c:v>
                </c:pt>
                <c:pt idx="422">
                  <c:v>6.2995910000000004</c:v>
                </c:pt>
                <c:pt idx="423">
                  <c:v>6.7648619999999999</c:v>
                </c:pt>
                <c:pt idx="424">
                  <c:v>7.988861</c:v>
                </c:pt>
                <c:pt idx="425">
                  <c:v>8.1072690000000005</c:v>
                </c:pt>
                <c:pt idx="426">
                  <c:v>11.14981</c:v>
                </c:pt>
                <c:pt idx="427">
                  <c:v>10.46884</c:v>
                </c:pt>
                <c:pt idx="428">
                  <c:v>8.4941410000000008</c:v>
                </c:pt>
                <c:pt idx="429">
                  <c:v>8.5707090000000008</c:v>
                </c:pt>
                <c:pt idx="430">
                  <c:v>9.1530760000000004</c:v>
                </c:pt>
                <c:pt idx="431">
                  <c:v>6.9346310000000004</c:v>
                </c:pt>
                <c:pt idx="432">
                  <c:v>7.9291689999999999</c:v>
                </c:pt>
                <c:pt idx="433">
                  <c:v>9.2622990000000005</c:v>
                </c:pt>
                <c:pt idx="434">
                  <c:v>9.733765</c:v>
                </c:pt>
                <c:pt idx="435">
                  <c:v>8.7556759999999993</c:v>
                </c:pt>
                <c:pt idx="436">
                  <c:v>13.08588</c:v>
                </c:pt>
                <c:pt idx="437">
                  <c:v>14.296419999999999</c:v>
                </c:pt>
                <c:pt idx="438">
                  <c:v>-28.852039999999999</c:v>
                </c:pt>
                <c:pt idx="439">
                  <c:v>-29.24803</c:v>
                </c:pt>
                <c:pt idx="440">
                  <c:v>-12.554729999999999</c:v>
                </c:pt>
                <c:pt idx="441">
                  <c:v>2.0623469999999999</c:v>
                </c:pt>
                <c:pt idx="442">
                  <c:v>9.5238650000000007</c:v>
                </c:pt>
                <c:pt idx="443">
                  <c:v>10.998749999999999</c:v>
                </c:pt>
                <c:pt idx="444">
                  <c:v>12.32968</c:v>
                </c:pt>
                <c:pt idx="445">
                  <c:v>12.57315</c:v>
                </c:pt>
                <c:pt idx="446">
                  <c:v>13.43384</c:v>
                </c:pt>
                <c:pt idx="447">
                  <c:v>13.461639999999999</c:v>
                </c:pt>
                <c:pt idx="448">
                  <c:v>11.5405</c:v>
                </c:pt>
                <c:pt idx="449">
                  <c:v>11.676450000000001</c:v>
                </c:pt>
                <c:pt idx="450">
                  <c:v>11.524839999999999</c:v>
                </c:pt>
                <c:pt idx="451">
                  <c:v>11.572480000000001</c:v>
                </c:pt>
                <c:pt idx="452">
                  <c:v>11.25549</c:v>
                </c:pt>
                <c:pt idx="453">
                  <c:v>10.334009999999999</c:v>
                </c:pt>
                <c:pt idx="454">
                  <c:v>10.57874</c:v>
                </c:pt>
                <c:pt idx="455">
                  <c:v>10.59427</c:v>
                </c:pt>
                <c:pt idx="456">
                  <c:v>11.963649999999999</c:v>
                </c:pt>
                <c:pt idx="457">
                  <c:v>27.370329999999999</c:v>
                </c:pt>
                <c:pt idx="458">
                  <c:v>-11.727589999999999</c:v>
                </c:pt>
                <c:pt idx="459">
                  <c:v>-39.05424</c:v>
                </c:pt>
                <c:pt idx="460">
                  <c:v>-20.193290000000001</c:v>
                </c:pt>
                <c:pt idx="461">
                  <c:v>-12.586869999999999</c:v>
                </c:pt>
                <c:pt idx="462">
                  <c:v>-5.6857379999999997</c:v>
                </c:pt>
                <c:pt idx="463">
                  <c:v>-3.3254429999999999</c:v>
                </c:pt>
                <c:pt idx="464">
                  <c:v>-1.3742760000000001</c:v>
                </c:pt>
                <c:pt idx="465">
                  <c:v>-8.9680850000000006E-3</c:v>
                </c:pt>
                <c:pt idx="466">
                  <c:v>0.57809449999999996</c:v>
                </c:pt>
                <c:pt idx="467">
                  <c:v>1.2692870000000001</c:v>
                </c:pt>
                <c:pt idx="468">
                  <c:v>1.80603</c:v>
                </c:pt>
                <c:pt idx="469">
                  <c:v>1.338257</c:v>
                </c:pt>
                <c:pt idx="470">
                  <c:v>-50.551250000000003</c:v>
                </c:pt>
                <c:pt idx="471">
                  <c:v>-48.824730000000002</c:v>
                </c:pt>
                <c:pt idx="472">
                  <c:v>-14.10195</c:v>
                </c:pt>
                <c:pt idx="473">
                  <c:v>0.54156490000000002</c:v>
                </c:pt>
                <c:pt idx="474">
                  <c:v>9.40625</c:v>
                </c:pt>
                <c:pt idx="475">
                  <c:v>10.81039</c:v>
                </c:pt>
                <c:pt idx="476">
                  <c:v>11.472810000000001</c:v>
                </c:pt>
                <c:pt idx="477">
                  <c:v>11.626429999999999</c:v>
                </c:pt>
                <c:pt idx="478">
                  <c:v>12.460940000000001</c:v>
                </c:pt>
                <c:pt idx="479">
                  <c:v>12.97345</c:v>
                </c:pt>
                <c:pt idx="480">
                  <c:v>12.68866</c:v>
                </c:pt>
                <c:pt idx="481">
                  <c:v>11.383609999999999</c:v>
                </c:pt>
                <c:pt idx="482">
                  <c:v>11.830349999999999</c:v>
                </c:pt>
                <c:pt idx="483">
                  <c:v>8.1869200000000006</c:v>
                </c:pt>
                <c:pt idx="484">
                  <c:v>5.3554079999999997</c:v>
                </c:pt>
                <c:pt idx="485">
                  <c:v>5.78775</c:v>
                </c:pt>
                <c:pt idx="486">
                  <c:v>5.40686</c:v>
                </c:pt>
                <c:pt idx="487">
                  <c:v>5.5412600000000003</c:v>
                </c:pt>
                <c:pt idx="488">
                  <c:v>4.8498539999999997</c:v>
                </c:pt>
                <c:pt idx="489">
                  <c:v>4.91629</c:v>
                </c:pt>
                <c:pt idx="490">
                  <c:v>4.8739619999999997</c:v>
                </c:pt>
                <c:pt idx="491">
                  <c:v>-8.7107679999999998</c:v>
                </c:pt>
                <c:pt idx="492">
                  <c:v>-36.77178</c:v>
                </c:pt>
                <c:pt idx="493">
                  <c:v>-24.202999999999999</c:v>
                </c:pt>
                <c:pt idx="494">
                  <c:v>-10.125859999999999</c:v>
                </c:pt>
                <c:pt idx="495">
                  <c:v>-3.8402609999999999</c:v>
                </c:pt>
                <c:pt idx="496">
                  <c:v>3.0639650000000001E-2</c:v>
                </c:pt>
                <c:pt idx="497">
                  <c:v>1.2435</c:v>
                </c:pt>
                <c:pt idx="498">
                  <c:v>1.506775</c:v>
                </c:pt>
                <c:pt idx="499">
                  <c:v>2.5830989999999998</c:v>
                </c:pt>
                <c:pt idx="500">
                  <c:v>2.1811829999999999</c:v>
                </c:pt>
                <c:pt idx="501">
                  <c:v>1.8723749999999999</c:v>
                </c:pt>
                <c:pt idx="502">
                  <c:v>2.3856809999999999</c:v>
                </c:pt>
                <c:pt idx="503">
                  <c:v>0.8432617</c:v>
                </c:pt>
                <c:pt idx="504">
                  <c:v>1.4246220000000001</c:v>
                </c:pt>
                <c:pt idx="505">
                  <c:v>1.7896730000000001</c:v>
                </c:pt>
                <c:pt idx="506">
                  <c:v>1.305817</c:v>
                </c:pt>
                <c:pt idx="507">
                  <c:v>-1.108444</c:v>
                </c:pt>
                <c:pt idx="508">
                  <c:v>-1.229549</c:v>
                </c:pt>
                <c:pt idx="509">
                  <c:v>-3.4363709999999998</c:v>
                </c:pt>
                <c:pt idx="510">
                  <c:v>-8.3402419999999999</c:v>
                </c:pt>
                <c:pt idx="511">
                  <c:v>-9.9432139999999993</c:v>
                </c:pt>
                <c:pt idx="512">
                  <c:v>-11.504709999999999</c:v>
                </c:pt>
                <c:pt idx="513">
                  <c:v>-12.347239999999999</c:v>
                </c:pt>
                <c:pt idx="514">
                  <c:v>-12.66441</c:v>
                </c:pt>
                <c:pt idx="515">
                  <c:v>-13.245900000000001</c:v>
                </c:pt>
                <c:pt idx="516">
                  <c:v>-13.68388</c:v>
                </c:pt>
                <c:pt idx="517">
                  <c:v>-14.01042</c:v>
                </c:pt>
                <c:pt idx="518">
                  <c:v>-14.05922</c:v>
                </c:pt>
                <c:pt idx="519">
                  <c:v>-14.044140000000001</c:v>
                </c:pt>
                <c:pt idx="520">
                  <c:v>-14.31836</c:v>
                </c:pt>
                <c:pt idx="521">
                  <c:v>-14.3461</c:v>
                </c:pt>
                <c:pt idx="522">
                  <c:v>-14.27309</c:v>
                </c:pt>
                <c:pt idx="523">
                  <c:v>-14.02346</c:v>
                </c:pt>
                <c:pt idx="524">
                  <c:v>-13.3004</c:v>
                </c:pt>
                <c:pt idx="525">
                  <c:v>-12.662470000000001</c:v>
                </c:pt>
                <c:pt idx="526">
                  <c:v>-12.3598</c:v>
                </c:pt>
                <c:pt idx="527">
                  <c:v>-12.236370000000001</c:v>
                </c:pt>
                <c:pt idx="528">
                  <c:v>-12.33184</c:v>
                </c:pt>
                <c:pt idx="529">
                  <c:v>-11.97479</c:v>
                </c:pt>
                <c:pt idx="530">
                  <c:v>-10.829510000000001</c:v>
                </c:pt>
                <c:pt idx="531">
                  <c:v>-9.7069120000000009</c:v>
                </c:pt>
                <c:pt idx="532">
                  <c:v>-9.2680159999999994</c:v>
                </c:pt>
                <c:pt idx="533">
                  <c:v>-8.5938870000000005</c:v>
                </c:pt>
                <c:pt idx="534">
                  <c:v>-7.622325</c:v>
                </c:pt>
                <c:pt idx="535">
                  <c:v>-6.6744019999999997</c:v>
                </c:pt>
                <c:pt idx="536">
                  <c:v>-6.1715450000000001</c:v>
                </c:pt>
                <c:pt idx="537">
                  <c:v>-4.3375349999999999</c:v>
                </c:pt>
                <c:pt idx="538">
                  <c:v>1.488831</c:v>
                </c:pt>
                <c:pt idx="539">
                  <c:v>2.4577939999999998</c:v>
                </c:pt>
                <c:pt idx="540">
                  <c:v>-3.280508E-2</c:v>
                </c:pt>
                <c:pt idx="541">
                  <c:v>-0.64867160000000001</c:v>
                </c:pt>
                <c:pt idx="542">
                  <c:v>0.28463749999999999</c:v>
                </c:pt>
                <c:pt idx="543">
                  <c:v>-8.2755590000000004E-2</c:v>
                </c:pt>
                <c:pt idx="544">
                  <c:v>-1.0809310000000001</c:v>
                </c:pt>
                <c:pt idx="545">
                  <c:v>-1.4705090000000001</c:v>
                </c:pt>
                <c:pt idx="546">
                  <c:v>4.7607419999999998E-2</c:v>
                </c:pt>
                <c:pt idx="547">
                  <c:v>6.0361330000000004</c:v>
                </c:pt>
                <c:pt idx="548">
                  <c:v>11.19849</c:v>
                </c:pt>
                <c:pt idx="549">
                  <c:v>-33.468179999999997</c:v>
                </c:pt>
                <c:pt idx="550">
                  <c:v>-32.022799999999997</c:v>
                </c:pt>
                <c:pt idx="551">
                  <c:v>-22.142489999999999</c:v>
                </c:pt>
                <c:pt idx="552">
                  <c:v>-13.28495</c:v>
                </c:pt>
                <c:pt idx="553">
                  <c:v>-1.806252</c:v>
                </c:pt>
                <c:pt idx="554">
                  <c:v>2.9845579999999998</c:v>
                </c:pt>
                <c:pt idx="555">
                  <c:v>4.7323300000000001</c:v>
                </c:pt>
                <c:pt idx="556">
                  <c:v>4.7037659999999999</c:v>
                </c:pt>
                <c:pt idx="557">
                  <c:v>5.6645810000000001</c:v>
                </c:pt>
                <c:pt idx="558">
                  <c:v>6.1648250000000004</c:v>
                </c:pt>
                <c:pt idx="559">
                  <c:v>6.3900449999999998</c:v>
                </c:pt>
                <c:pt idx="560">
                  <c:v>6.2253720000000001</c:v>
                </c:pt>
                <c:pt idx="561">
                  <c:v>6.2668150000000002</c:v>
                </c:pt>
                <c:pt idx="562">
                  <c:v>5.8809810000000002</c:v>
                </c:pt>
                <c:pt idx="563">
                  <c:v>6.1976319999999996</c:v>
                </c:pt>
                <c:pt idx="564">
                  <c:v>7.3758239999999997</c:v>
                </c:pt>
                <c:pt idx="565">
                  <c:v>6.7111510000000001</c:v>
                </c:pt>
                <c:pt idx="566">
                  <c:v>7.0154719999999999</c:v>
                </c:pt>
                <c:pt idx="567">
                  <c:v>7.7663270000000004</c:v>
                </c:pt>
                <c:pt idx="568">
                  <c:v>-3.2615229999999999</c:v>
                </c:pt>
                <c:pt idx="569">
                  <c:v>-46.857999999999997</c:v>
                </c:pt>
                <c:pt idx="570">
                  <c:v>-44.136299999999999</c:v>
                </c:pt>
                <c:pt idx="571">
                  <c:v>-20.29918</c:v>
                </c:pt>
                <c:pt idx="572">
                  <c:v>-8.8443989999999992</c:v>
                </c:pt>
                <c:pt idx="573">
                  <c:v>-3.8269860000000002</c:v>
                </c:pt>
                <c:pt idx="574">
                  <c:v>-1.752734</c:v>
                </c:pt>
                <c:pt idx="575">
                  <c:v>0.51559449999999996</c:v>
                </c:pt>
                <c:pt idx="576">
                  <c:v>3.4908450000000002</c:v>
                </c:pt>
                <c:pt idx="577">
                  <c:v>4.0761409999999998</c:v>
                </c:pt>
                <c:pt idx="578">
                  <c:v>4.3954469999999999</c:v>
                </c:pt>
                <c:pt idx="579">
                  <c:v>5.4392699999999996</c:v>
                </c:pt>
                <c:pt idx="580">
                  <c:v>5.3775630000000003</c:v>
                </c:pt>
                <c:pt idx="581">
                  <c:v>5.5163570000000002</c:v>
                </c:pt>
                <c:pt idx="582">
                  <c:v>6.1098330000000001</c:v>
                </c:pt>
                <c:pt idx="583">
                  <c:v>6.3843079999999999</c:v>
                </c:pt>
                <c:pt idx="584">
                  <c:v>6.579987</c:v>
                </c:pt>
                <c:pt idx="585">
                  <c:v>6.4709469999999998</c:v>
                </c:pt>
                <c:pt idx="586">
                  <c:v>6.6366269999999998</c:v>
                </c:pt>
                <c:pt idx="587">
                  <c:v>6.6544489999999996</c:v>
                </c:pt>
                <c:pt idx="588">
                  <c:v>6.7756959999999999</c:v>
                </c:pt>
                <c:pt idx="589">
                  <c:v>6.7601319999999996</c:v>
                </c:pt>
                <c:pt idx="590">
                  <c:v>6.9287720000000004</c:v>
                </c:pt>
                <c:pt idx="591">
                  <c:v>-6.9688410000000003</c:v>
                </c:pt>
                <c:pt idx="592">
                  <c:v>-55.737859999999998</c:v>
                </c:pt>
                <c:pt idx="593">
                  <c:v>-23.147739999999999</c:v>
                </c:pt>
                <c:pt idx="594">
                  <c:v>-2.505306</c:v>
                </c:pt>
                <c:pt idx="595">
                  <c:v>6.7993160000000001</c:v>
                </c:pt>
                <c:pt idx="596">
                  <c:v>10.63428</c:v>
                </c:pt>
                <c:pt idx="597">
                  <c:v>11.222200000000001</c:v>
                </c:pt>
                <c:pt idx="598">
                  <c:v>11.51868</c:v>
                </c:pt>
                <c:pt idx="599">
                  <c:v>12.198029999999999</c:v>
                </c:pt>
                <c:pt idx="600">
                  <c:v>12.41794</c:v>
                </c:pt>
                <c:pt idx="601">
                  <c:v>12.965669999999999</c:v>
                </c:pt>
                <c:pt idx="602">
                  <c:v>13.36392</c:v>
                </c:pt>
                <c:pt idx="603">
                  <c:v>13.65274</c:v>
                </c:pt>
                <c:pt idx="604">
                  <c:v>13.034879999999999</c:v>
                </c:pt>
                <c:pt idx="605">
                  <c:v>13.0191</c:v>
                </c:pt>
                <c:pt idx="606">
                  <c:v>13.49335</c:v>
                </c:pt>
                <c:pt idx="607">
                  <c:v>12.75854</c:v>
                </c:pt>
                <c:pt idx="608">
                  <c:v>7.6838680000000004</c:v>
                </c:pt>
                <c:pt idx="609">
                  <c:v>6.888763</c:v>
                </c:pt>
                <c:pt idx="610">
                  <c:v>-5.4540139999999999</c:v>
                </c:pt>
                <c:pt idx="611">
                  <c:v>-58.829050000000002</c:v>
                </c:pt>
                <c:pt idx="612">
                  <c:v>-47.007640000000002</c:v>
                </c:pt>
                <c:pt idx="613">
                  <c:v>-23.248080000000002</c:v>
                </c:pt>
                <c:pt idx="614">
                  <c:v>-13.054349999999999</c:v>
                </c:pt>
                <c:pt idx="615">
                  <c:v>0.43652340000000001</c:v>
                </c:pt>
                <c:pt idx="616">
                  <c:v>6.1814580000000001</c:v>
                </c:pt>
                <c:pt idx="617">
                  <c:v>8.8605040000000006</c:v>
                </c:pt>
                <c:pt idx="618">
                  <c:v>14.469480000000001</c:v>
                </c:pt>
                <c:pt idx="619">
                  <c:v>15.827450000000001</c:v>
                </c:pt>
                <c:pt idx="620">
                  <c:v>16.316890000000001</c:v>
                </c:pt>
                <c:pt idx="621">
                  <c:v>16.59845</c:v>
                </c:pt>
                <c:pt idx="622">
                  <c:v>16.905180000000001</c:v>
                </c:pt>
                <c:pt idx="623">
                  <c:v>17.239719999999998</c:v>
                </c:pt>
                <c:pt idx="624">
                  <c:v>17.610320000000002</c:v>
                </c:pt>
                <c:pt idx="625">
                  <c:v>17.405940000000001</c:v>
                </c:pt>
                <c:pt idx="626">
                  <c:v>17.670529999999999</c:v>
                </c:pt>
                <c:pt idx="627">
                  <c:v>17.730589999999999</c:v>
                </c:pt>
                <c:pt idx="628">
                  <c:v>17.783750000000001</c:v>
                </c:pt>
                <c:pt idx="629">
                  <c:v>17.850739999999998</c:v>
                </c:pt>
                <c:pt idx="630">
                  <c:v>17.599519999999998</c:v>
                </c:pt>
                <c:pt idx="631">
                  <c:v>8.592651</c:v>
                </c:pt>
                <c:pt idx="632">
                  <c:v>-37.616500000000002</c:v>
                </c:pt>
                <c:pt idx="633">
                  <c:v>-15.14315</c:v>
                </c:pt>
                <c:pt idx="634">
                  <c:v>6.5240780000000003</c:v>
                </c:pt>
                <c:pt idx="635">
                  <c:v>12.3558</c:v>
                </c:pt>
                <c:pt idx="636">
                  <c:v>15.731960000000001</c:v>
                </c:pt>
                <c:pt idx="637">
                  <c:v>13.4519</c:v>
                </c:pt>
                <c:pt idx="638">
                  <c:v>11.66217</c:v>
                </c:pt>
                <c:pt idx="639">
                  <c:v>12.203060000000001</c:v>
                </c:pt>
                <c:pt idx="640">
                  <c:v>13.6304</c:v>
                </c:pt>
                <c:pt idx="641">
                  <c:v>12.253909999999999</c:v>
                </c:pt>
                <c:pt idx="642">
                  <c:v>10.30603</c:v>
                </c:pt>
                <c:pt idx="643">
                  <c:v>11.65958</c:v>
                </c:pt>
                <c:pt idx="644">
                  <c:v>12.80734</c:v>
                </c:pt>
                <c:pt idx="645">
                  <c:v>14.13998</c:v>
                </c:pt>
                <c:pt idx="646">
                  <c:v>13.08423</c:v>
                </c:pt>
                <c:pt idx="647">
                  <c:v>12.403930000000001</c:v>
                </c:pt>
                <c:pt idx="648">
                  <c:v>11.56503</c:v>
                </c:pt>
                <c:pt idx="649">
                  <c:v>11.151949999999999</c:v>
                </c:pt>
                <c:pt idx="650">
                  <c:v>10.90155</c:v>
                </c:pt>
                <c:pt idx="651">
                  <c:v>10.99194</c:v>
                </c:pt>
                <c:pt idx="652">
                  <c:v>11.081300000000001</c:v>
                </c:pt>
                <c:pt idx="653">
                  <c:v>12.0322</c:v>
                </c:pt>
                <c:pt idx="654">
                  <c:v>9.5259090000000004</c:v>
                </c:pt>
                <c:pt idx="655">
                  <c:v>-40.351660000000003</c:v>
                </c:pt>
                <c:pt idx="656">
                  <c:v>-54.199689999999997</c:v>
                </c:pt>
                <c:pt idx="657">
                  <c:v>-42.273249999999997</c:v>
                </c:pt>
                <c:pt idx="658">
                  <c:v>-36.622709999999998</c:v>
                </c:pt>
                <c:pt idx="659">
                  <c:v>-12.824540000000001</c:v>
                </c:pt>
                <c:pt idx="660">
                  <c:v>2.0129090000000001</c:v>
                </c:pt>
                <c:pt idx="661">
                  <c:v>4.6907649999999999</c:v>
                </c:pt>
                <c:pt idx="662">
                  <c:v>4.861237</c:v>
                </c:pt>
                <c:pt idx="663">
                  <c:v>6.0626220000000002</c:v>
                </c:pt>
                <c:pt idx="664">
                  <c:v>4.6664120000000002</c:v>
                </c:pt>
                <c:pt idx="665">
                  <c:v>5.9100339999999996</c:v>
                </c:pt>
                <c:pt idx="666">
                  <c:v>6.372681</c:v>
                </c:pt>
                <c:pt idx="667">
                  <c:v>6.7024540000000004</c:v>
                </c:pt>
                <c:pt idx="668">
                  <c:v>6.7758479999999999</c:v>
                </c:pt>
                <c:pt idx="669">
                  <c:v>6.6154169999999999</c:v>
                </c:pt>
                <c:pt idx="670">
                  <c:v>6.5862119999999997</c:v>
                </c:pt>
                <c:pt idx="671">
                  <c:v>4.8440250000000002</c:v>
                </c:pt>
                <c:pt idx="672">
                  <c:v>-4.6490460000000002</c:v>
                </c:pt>
                <c:pt idx="673">
                  <c:v>-12.79519</c:v>
                </c:pt>
                <c:pt idx="674">
                  <c:v>-56.800930000000001</c:v>
                </c:pt>
                <c:pt idx="675">
                  <c:v>-38.767389999999999</c:v>
                </c:pt>
                <c:pt idx="676">
                  <c:v>-15.987030000000001</c:v>
                </c:pt>
                <c:pt idx="677">
                  <c:v>-9.1154390000000003</c:v>
                </c:pt>
                <c:pt idx="678">
                  <c:v>-3.6244960000000002</c:v>
                </c:pt>
                <c:pt idx="679">
                  <c:v>-2.6616590000000002</c:v>
                </c:pt>
                <c:pt idx="680">
                  <c:v>-2.107577</c:v>
                </c:pt>
                <c:pt idx="681">
                  <c:v>-3.6622569999999999</c:v>
                </c:pt>
                <c:pt idx="682">
                  <c:v>-3.3620049999999999</c:v>
                </c:pt>
                <c:pt idx="683">
                  <c:v>-2.6128049999999998</c:v>
                </c:pt>
                <c:pt idx="684">
                  <c:v>0.1135559</c:v>
                </c:pt>
                <c:pt idx="685">
                  <c:v>7.3175660000000002</c:v>
                </c:pt>
                <c:pt idx="686">
                  <c:v>7.0592649999999999</c:v>
                </c:pt>
                <c:pt idx="687">
                  <c:v>6.6919560000000002</c:v>
                </c:pt>
                <c:pt idx="688">
                  <c:v>5.0764469999999999</c:v>
                </c:pt>
                <c:pt idx="689">
                  <c:v>7.137054</c:v>
                </c:pt>
                <c:pt idx="690">
                  <c:v>7.0998229999999998</c:v>
                </c:pt>
                <c:pt idx="691">
                  <c:v>-3.8389989999999998</c:v>
                </c:pt>
                <c:pt idx="692">
                  <c:v>-11.858879999999999</c:v>
                </c:pt>
                <c:pt idx="693">
                  <c:v>-18.533390000000001</c:v>
                </c:pt>
                <c:pt idx="694">
                  <c:v>-52.377209999999998</c:v>
                </c:pt>
                <c:pt idx="695">
                  <c:v>-46.14311</c:v>
                </c:pt>
                <c:pt idx="696">
                  <c:v>-25.968060000000001</c:v>
                </c:pt>
                <c:pt idx="697">
                  <c:v>1.2930299999999999</c:v>
                </c:pt>
                <c:pt idx="698">
                  <c:v>6.9489749999999999</c:v>
                </c:pt>
                <c:pt idx="699">
                  <c:v>-5.1165820000000002</c:v>
                </c:pt>
                <c:pt idx="700">
                  <c:v>-7.0676569999999996</c:v>
                </c:pt>
                <c:pt idx="701">
                  <c:v>-6.5806519999999997</c:v>
                </c:pt>
                <c:pt idx="702">
                  <c:v>-4.4714809999999998</c:v>
                </c:pt>
                <c:pt idx="703">
                  <c:v>-2.6634709999999999</c:v>
                </c:pt>
                <c:pt idx="704">
                  <c:v>-5.2919450000000001</c:v>
                </c:pt>
                <c:pt idx="705">
                  <c:v>-8.8747209999999992</c:v>
                </c:pt>
                <c:pt idx="706">
                  <c:v>-10.02614</c:v>
                </c:pt>
                <c:pt idx="707">
                  <c:v>-10.89451</c:v>
                </c:pt>
                <c:pt idx="708">
                  <c:v>-10.683009999999999</c:v>
                </c:pt>
                <c:pt idx="709">
                  <c:v>-9.8460110000000007</c:v>
                </c:pt>
                <c:pt idx="710">
                  <c:v>-9.035914</c:v>
                </c:pt>
                <c:pt idx="711">
                  <c:v>-8.5710119999999996</c:v>
                </c:pt>
                <c:pt idx="712">
                  <c:v>-8.3744540000000001</c:v>
                </c:pt>
                <c:pt idx="713">
                  <c:v>-8.1475819999999999</c:v>
                </c:pt>
                <c:pt idx="714">
                  <c:v>-7.7452139999999998</c:v>
                </c:pt>
                <c:pt idx="715">
                  <c:v>-6.5455300000000003</c:v>
                </c:pt>
                <c:pt idx="716">
                  <c:v>-5.8856630000000001</c:v>
                </c:pt>
                <c:pt idx="717">
                  <c:v>-5.7242319999999998</c:v>
                </c:pt>
                <c:pt idx="718">
                  <c:v>-4.9170579999999999</c:v>
                </c:pt>
                <c:pt idx="719">
                  <c:v>-4.8192079999999997</c:v>
                </c:pt>
                <c:pt idx="720">
                  <c:v>-4.9724529999999998</c:v>
                </c:pt>
                <c:pt idx="721">
                  <c:v>-4.37927</c:v>
                </c:pt>
                <c:pt idx="722">
                  <c:v>-3.5662660000000002</c:v>
                </c:pt>
                <c:pt idx="723">
                  <c:v>4.7360530000000001</c:v>
                </c:pt>
                <c:pt idx="724">
                  <c:v>-5.7790499999999998</c:v>
                </c:pt>
                <c:pt idx="725">
                  <c:v>-54.048020000000001</c:v>
                </c:pt>
                <c:pt idx="726">
                  <c:v>-38.772829999999999</c:v>
                </c:pt>
                <c:pt idx="727">
                  <c:v>-25.527940000000001</c:v>
                </c:pt>
                <c:pt idx="728">
                  <c:v>-24.304870000000001</c:v>
                </c:pt>
                <c:pt idx="729">
                  <c:v>-27.144749999999998</c:v>
                </c:pt>
                <c:pt idx="730">
                  <c:v>-30.9377</c:v>
                </c:pt>
                <c:pt idx="731">
                  <c:v>-32.199570000000001</c:v>
                </c:pt>
                <c:pt idx="732">
                  <c:v>-34.361550000000001</c:v>
                </c:pt>
                <c:pt idx="733">
                  <c:v>-38.951250000000002</c:v>
                </c:pt>
                <c:pt idx="734">
                  <c:v>-40.925579999999997</c:v>
                </c:pt>
                <c:pt idx="735">
                  <c:v>-41.152740000000001</c:v>
                </c:pt>
                <c:pt idx="736">
                  <c:v>-32.480200000000004</c:v>
                </c:pt>
                <c:pt idx="737">
                  <c:v>-23.843599999999999</c:v>
                </c:pt>
                <c:pt idx="738">
                  <c:v>-23.223870000000002</c:v>
                </c:pt>
                <c:pt idx="739">
                  <c:v>-14.973100000000001</c:v>
                </c:pt>
                <c:pt idx="740">
                  <c:v>6.0579530000000004</c:v>
                </c:pt>
                <c:pt idx="741">
                  <c:v>8.2682500000000001</c:v>
                </c:pt>
                <c:pt idx="742">
                  <c:v>12.613950000000001</c:v>
                </c:pt>
                <c:pt idx="743">
                  <c:v>15.277559999999999</c:v>
                </c:pt>
                <c:pt idx="744">
                  <c:v>16.27936</c:v>
                </c:pt>
                <c:pt idx="745">
                  <c:v>17.36627</c:v>
                </c:pt>
                <c:pt idx="746">
                  <c:v>18.35791</c:v>
                </c:pt>
                <c:pt idx="747">
                  <c:v>19.29813</c:v>
                </c:pt>
                <c:pt idx="748">
                  <c:v>19.21313</c:v>
                </c:pt>
                <c:pt idx="749">
                  <c:v>20.431429999999999</c:v>
                </c:pt>
                <c:pt idx="750">
                  <c:v>22.607790000000001</c:v>
                </c:pt>
                <c:pt idx="751">
                  <c:v>11.55856</c:v>
                </c:pt>
                <c:pt idx="752">
                  <c:v>14.527799999999999</c:v>
                </c:pt>
                <c:pt idx="753">
                  <c:v>11.16788</c:v>
                </c:pt>
                <c:pt idx="754">
                  <c:v>5.5190729999999997</c:v>
                </c:pt>
                <c:pt idx="755">
                  <c:v>1.323364</c:v>
                </c:pt>
                <c:pt idx="756">
                  <c:v>-2.54054</c:v>
                </c:pt>
                <c:pt idx="757">
                  <c:v>-4.6881789999999999</c:v>
                </c:pt>
                <c:pt idx="758">
                  <c:v>-4.0783820000000004</c:v>
                </c:pt>
                <c:pt idx="759">
                  <c:v>-4.2451999999999996</c:v>
                </c:pt>
                <c:pt idx="760">
                  <c:v>-5.0414000000000003</c:v>
                </c:pt>
                <c:pt idx="761">
                  <c:v>-5.8268579999999996</c:v>
                </c:pt>
                <c:pt idx="762">
                  <c:v>-6.2021680000000003</c:v>
                </c:pt>
                <c:pt idx="763">
                  <c:v>-6.6018650000000001</c:v>
                </c:pt>
                <c:pt idx="764">
                  <c:v>-7.605918</c:v>
                </c:pt>
                <c:pt idx="765">
                  <c:v>-7.8790550000000001</c:v>
                </c:pt>
                <c:pt idx="766">
                  <c:v>-8.7755229999999997</c:v>
                </c:pt>
                <c:pt idx="767">
                  <c:v>-9.1582910000000002</c:v>
                </c:pt>
                <c:pt idx="768">
                  <c:v>-8.7367299999999997</c:v>
                </c:pt>
                <c:pt idx="769">
                  <c:v>-8.3405690000000003</c:v>
                </c:pt>
                <c:pt idx="770">
                  <c:v>-8.2662019999999998</c:v>
                </c:pt>
                <c:pt idx="771">
                  <c:v>-7.8761830000000002</c:v>
                </c:pt>
                <c:pt idx="772">
                  <c:v>-8.9501449999999991</c:v>
                </c:pt>
              </c:numCache>
            </c:numRef>
          </c:val>
        </c:ser>
        <c:marker val="1"/>
        <c:axId val="83862656"/>
        <c:axId val="83864192"/>
      </c:lineChart>
      <c:catAx>
        <c:axId val="83862656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3864192"/>
        <c:crosses val="autoZero"/>
        <c:auto val="1"/>
        <c:lblAlgn val="ctr"/>
        <c:lblOffset val="100"/>
        <c:tickLblSkip val="25"/>
        <c:tickMarkSkip val="25"/>
      </c:catAx>
      <c:valAx>
        <c:axId val="83864192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38626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</c:v>
          </c:tx>
          <c:spPr>
            <a:ln w="25400"/>
          </c:spPr>
          <c:marker>
            <c:symbol val="none"/>
          </c:marker>
          <c:cat>
            <c:numRef>
              <c:f>Foglio1!$C$2:$C$782</c:f>
              <c:numCache>
                <c:formatCode>General</c:formatCode>
                <c:ptCount val="78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  <c:pt idx="110">
                  <c:v>11</c:v>
                </c:pt>
                <c:pt idx="120">
                  <c:v>12</c:v>
                </c:pt>
                <c:pt idx="130">
                  <c:v>13</c:v>
                </c:pt>
                <c:pt idx="140">
                  <c:v>14</c:v>
                </c:pt>
                <c:pt idx="150">
                  <c:v>15</c:v>
                </c:pt>
                <c:pt idx="160">
                  <c:v>16</c:v>
                </c:pt>
                <c:pt idx="170">
                  <c:v>17</c:v>
                </c:pt>
                <c:pt idx="180">
                  <c:v>18</c:v>
                </c:pt>
                <c:pt idx="190">
                  <c:v>19</c:v>
                </c:pt>
                <c:pt idx="200">
                  <c:v>20</c:v>
                </c:pt>
                <c:pt idx="210">
                  <c:v>21</c:v>
                </c:pt>
                <c:pt idx="220">
                  <c:v>22</c:v>
                </c:pt>
                <c:pt idx="230">
                  <c:v>23</c:v>
                </c:pt>
                <c:pt idx="240">
                  <c:v>24</c:v>
                </c:pt>
                <c:pt idx="250">
                  <c:v>25</c:v>
                </c:pt>
                <c:pt idx="260">
                  <c:v>26</c:v>
                </c:pt>
                <c:pt idx="270">
                  <c:v>27</c:v>
                </c:pt>
                <c:pt idx="280">
                  <c:v>28</c:v>
                </c:pt>
                <c:pt idx="290">
                  <c:v>29</c:v>
                </c:pt>
                <c:pt idx="300">
                  <c:v>30</c:v>
                </c:pt>
                <c:pt idx="310">
                  <c:v>31</c:v>
                </c:pt>
                <c:pt idx="320">
                  <c:v>32</c:v>
                </c:pt>
                <c:pt idx="330">
                  <c:v>33</c:v>
                </c:pt>
                <c:pt idx="340">
                  <c:v>34</c:v>
                </c:pt>
                <c:pt idx="350">
                  <c:v>35</c:v>
                </c:pt>
                <c:pt idx="360">
                  <c:v>36</c:v>
                </c:pt>
                <c:pt idx="370">
                  <c:v>37</c:v>
                </c:pt>
                <c:pt idx="380">
                  <c:v>38</c:v>
                </c:pt>
                <c:pt idx="390">
                  <c:v>39</c:v>
                </c:pt>
                <c:pt idx="400">
                  <c:v>40</c:v>
                </c:pt>
                <c:pt idx="410">
                  <c:v>41</c:v>
                </c:pt>
                <c:pt idx="420">
                  <c:v>42</c:v>
                </c:pt>
                <c:pt idx="430">
                  <c:v>43</c:v>
                </c:pt>
                <c:pt idx="440">
                  <c:v>44</c:v>
                </c:pt>
                <c:pt idx="450">
                  <c:v>45</c:v>
                </c:pt>
                <c:pt idx="460">
                  <c:v>46</c:v>
                </c:pt>
                <c:pt idx="470">
                  <c:v>47</c:v>
                </c:pt>
                <c:pt idx="480">
                  <c:v>48</c:v>
                </c:pt>
                <c:pt idx="490">
                  <c:v>49</c:v>
                </c:pt>
                <c:pt idx="500">
                  <c:v>50</c:v>
                </c:pt>
                <c:pt idx="510">
                  <c:v>51</c:v>
                </c:pt>
                <c:pt idx="520">
                  <c:v>52</c:v>
                </c:pt>
                <c:pt idx="530">
                  <c:v>53</c:v>
                </c:pt>
                <c:pt idx="540">
                  <c:v>54</c:v>
                </c:pt>
                <c:pt idx="550">
                  <c:v>55</c:v>
                </c:pt>
                <c:pt idx="560">
                  <c:v>56</c:v>
                </c:pt>
                <c:pt idx="570">
                  <c:v>57</c:v>
                </c:pt>
                <c:pt idx="580">
                  <c:v>58</c:v>
                </c:pt>
                <c:pt idx="590">
                  <c:v>59</c:v>
                </c:pt>
                <c:pt idx="600">
                  <c:v>60</c:v>
                </c:pt>
                <c:pt idx="610">
                  <c:v>61</c:v>
                </c:pt>
                <c:pt idx="620">
                  <c:v>62</c:v>
                </c:pt>
                <c:pt idx="630">
                  <c:v>63</c:v>
                </c:pt>
                <c:pt idx="640">
                  <c:v>64</c:v>
                </c:pt>
                <c:pt idx="650">
                  <c:v>65</c:v>
                </c:pt>
                <c:pt idx="660">
                  <c:v>66</c:v>
                </c:pt>
                <c:pt idx="670">
                  <c:v>67</c:v>
                </c:pt>
                <c:pt idx="680">
                  <c:v>68</c:v>
                </c:pt>
                <c:pt idx="690">
                  <c:v>69</c:v>
                </c:pt>
                <c:pt idx="700">
                  <c:v>70</c:v>
                </c:pt>
                <c:pt idx="710">
                  <c:v>71</c:v>
                </c:pt>
                <c:pt idx="720">
                  <c:v>72</c:v>
                </c:pt>
                <c:pt idx="730">
                  <c:v>73</c:v>
                </c:pt>
                <c:pt idx="740">
                  <c:v>74</c:v>
                </c:pt>
                <c:pt idx="750">
                  <c:v>75</c:v>
                </c:pt>
                <c:pt idx="760">
                  <c:v>76</c:v>
                </c:pt>
                <c:pt idx="770">
                  <c:v>77</c:v>
                </c:pt>
                <c:pt idx="780">
                  <c:v>78</c:v>
                </c:pt>
              </c:numCache>
            </c:numRef>
          </c:cat>
          <c:val>
            <c:numRef>
              <c:f>Foglio1!$L$2:$L$774</c:f>
              <c:numCache>
                <c:formatCode>General</c:formatCode>
                <c:ptCount val="773"/>
                <c:pt idx="0">
                  <c:v>4.6294250000000003</c:v>
                </c:pt>
                <c:pt idx="1">
                  <c:v>4.6396790000000001</c:v>
                </c:pt>
                <c:pt idx="2">
                  <c:v>4.6396790000000001</c:v>
                </c:pt>
                <c:pt idx="3">
                  <c:v>4.6460270000000001</c:v>
                </c:pt>
                <c:pt idx="4">
                  <c:v>4.6460270000000001</c:v>
                </c:pt>
                <c:pt idx="5">
                  <c:v>4.6460270000000001</c:v>
                </c:pt>
                <c:pt idx="6">
                  <c:v>4.6583249999999996</c:v>
                </c:pt>
                <c:pt idx="7">
                  <c:v>4.6583249999999996</c:v>
                </c:pt>
                <c:pt idx="8">
                  <c:v>4.6693119999999997</c:v>
                </c:pt>
                <c:pt idx="9">
                  <c:v>4.6693119999999997</c:v>
                </c:pt>
                <c:pt idx="10">
                  <c:v>4.6693119999999997</c:v>
                </c:pt>
                <c:pt idx="11">
                  <c:v>4.6741029999999997</c:v>
                </c:pt>
                <c:pt idx="12">
                  <c:v>4.7858580000000002</c:v>
                </c:pt>
                <c:pt idx="13">
                  <c:v>4.8832700000000004</c:v>
                </c:pt>
                <c:pt idx="14">
                  <c:v>5.0186159999999997</c:v>
                </c:pt>
                <c:pt idx="15">
                  <c:v>5.2404789999999997</c:v>
                </c:pt>
                <c:pt idx="16">
                  <c:v>5.4731449999999997</c:v>
                </c:pt>
                <c:pt idx="17">
                  <c:v>-26.088439999999999</c:v>
                </c:pt>
                <c:pt idx="18">
                  <c:v>-59.964019999999998</c:v>
                </c:pt>
                <c:pt idx="19">
                  <c:v>-55.028100000000002</c:v>
                </c:pt>
                <c:pt idx="20">
                  <c:v>-49.766379999999998</c:v>
                </c:pt>
                <c:pt idx="21">
                  <c:v>-26.23413</c:v>
                </c:pt>
                <c:pt idx="22">
                  <c:v>-69.92362</c:v>
                </c:pt>
                <c:pt idx="23">
                  <c:v>-55.370559999999998</c:v>
                </c:pt>
                <c:pt idx="24">
                  <c:v>-49.842410000000001</c:v>
                </c:pt>
                <c:pt idx="25">
                  <c:v>-23.456800000000001</c:v>
                </c:pt>
                <c:pt idx="26">
                  <c:v>-52.326329999999999</c:v>
                </c:pt>
                <c:pt idx="27">
                  <c:v>-53.370010000000001</c:v>
                </c:pt>
                <c:pt idx="28">
                  <c:v>-45.913780000000003</c:v>
                </c:pt>
                <c:pt idx="29">
                  <c:v>-41.488160000000001</c:v>
                </c:pt>
                <c:pt idx="30">
                  <c:v>-31.829319999999999</c:v>
                </c:pt>
                <c:pt idx="31">
                  <c:v>-29.61674</c:v>
                </c:pt>
                <c:pt idx="32">
                  <c:v>-28.315529999999999</c:v>
                </c:pt>
                <c:pt idx="33">
                  <c:v>-26.69258</c:v>
                </c:pt>
                <c:pt idx="34">
                  <c:v>-24.761800000000001</c:v>
                </c:pt>
                <c:pt idx="35">
                  <c:v>-14.4101</c:v>
                </c:pt>
                <c:pt idx="36">
                  <c:v>2.7890009999999998</c:v>
                </c:pt>
                <c:pt idx="37">
                  <c:v>6.0978389999999996</c:v>
                </c:pt>
                <c:pt idx="38">
                  <c:v>5.9750059999999996</c:v>
                </c:pt>
                <c:pt idx="39">
                  <c:v>6.0627440000000004</c:v>
                </c:pt>
                <c:pt idx="40">
                  <c:v>-23.521439999999998</c:v>
                </c:pt>
                <c:pt idx="41">
                  <c:v>-41.46819</c:v>
                </c:pt>
                <c:pt idx="42">
                  <c:v>-35.135660000000001</c:v>
                </c:pt>
                <c:pt idx="43">
                  <c:v>-21.963699999999999</c:v>
                </c:pt>
                <c:pt idx="44">
                  <c:v>-11.18886</c:v>
                </c:pt>
                <c:pt idx="45">
                  <c:v>-1.1487670000000001</c:v>
                </c:pt>
                <c:pt idx="46">
                  <c:v>1.0401609999999999</c:v>
                </c:pt>
                <c:pt idx="47">
                  <c:v>1.3783570000000001</c:v>
                </c:pt>
                <c:pt idx="48">
                  <c:v>1.877991</c:v>
                </c:pt>
                <c:pt idx="49">
                  <c:v>2.6022340000000002</c:v>
                </c:pt>
                <c:pt idx="50">
                  <c:v>4.9144589999999999</c:v>
                </c:pt>
                <c:pt idx="51">
                  <c:v>6.1980589999999998</c:v>
                </c:pt>
                <c:pt idx="52">
                  <c:v>5.9720760000000004</c:v>
                </c:pt>
                <c:pt idx="53">
                  <c:v>6.2649229999999996</c:v>
                </c:pt>
                <c:pt idx="54">
                  <c:v>6.2016299999999998</c:v>
                </c:pt>
                <c:pt idx="55">
                  <c:v>6.3781429999999997</c:v>
                </c:pt>
                <c:pt idx="56">
                  <c:v>8.1066280000000006</c:v>
                </c:pt>
                <c:pt idx="57">
                  <c:v>7.6315609999999996</c:v>
                </c:pt>
                <c:pt idx="58">
                  <c:v>7.3831790000000002</c:v>
                </c:pt>
                <c:pt idx="59">
                  <c:v>7.2510380000000003</c:v>
                </c:pt>
                <c:pt idx="60">
                  <c:v>-24.61917</c:v>
                </c:pt>
                <c:pt idx="61">
                  <c:v>-27.395389999999999</c:v>
                </c:pt>
                <c:pt idx="62">
                  <c:v>-20.01201</c:v>
                </c:pt>
                <c:pt idx="63">
                  <c:v>-13.19408</c:v>
                </c:pt>
                <c:pt idx="64">
                  <c:v>-10.24058</c:v>
                </c:pt>
                <c:pt idx="65">
                  <c:v>-5.6384410000000003</c:v>
                </c:pt>
                <c:pt idx="66">
                  <c:v>-3.948674</c:v>
                </c:pt>
                <c:pt idx="67">
                  <c:v>-1.0517080000000001</c:v>
                </c:pt>
                <c:pt idx="68">
                  <c:v>0.1243896</c:v>
                </c:pt>
                <c:pt idx="69">
                  <c:v>0.66793820000000004</c:v>
                </c:pt>
                <c:pt idx="70">
                  <c:v>1.0117799999999999</c:v>
                </c:pt>
                <c:pt idx="71">
                  <c:v>1.5197449999999999</c:v>
                </c:pt>
                <c:pt idx="72">
                  <c:v>0.96591190000000005</c:v>
                </c:pt>
                <c:pt idx="73">
                  <c:v>0.8874512</c:v>
                </c:pt>
                <c:pt idx="74">
                  <c:v>0.90927119999999995</c:v>
                </c:pt>
                <c:pt idx="75">
                  <c:v>1.0381769999999999</c:v>
                </c:pt>
                <c:pt idx="76">
                  <c:v>1.2822880000000001</c:v>
                </c:pt>
                <c:pt idx="77">
                  <c:v>1.884735</c:v>
                </c:pt>
                <c:pt idx="78">
                  <c:v>0.56555180000000005</c:v>
                </c:pt>
                <c:pt idx="79">
                  <c:v>0.46530149999999998</c:v>
                </c:pt>
                <c:pt idx="80">
                  <c:v>-0.1515137</c:v>
                </c:pt>
                <c:pt idx="81">
                  <c:v>-37.273229999999998</c:v>
                </c:pt>
                <c:pt idx="82">
                  <c:v>-37.071899999999999</c:v>
                </c:pt>
                <c:pt idx="83">
                  <c:v>-32.324300000000001</c:v>
                </c:pt>
                <c:pt idx="84">
                  <c:v>-23.621359999999999</c:v>
                </c:pt>
                <c:pt idx="85">
                  <c:v>-17.261810000000001</c:v>
                </c:pt>
                <c:pt idx="86">
                  <c:v>-12.708270000000001</c:v>
                </c:pt>
                <c:pt idx="87">
                  <c:v>-11.376569999999999</c:v>
                </c:pt>
                <c:pt idx="88">
                  <c:v>-9.3433879999999991</c:v>
                </c:pt>
                <c:pt idx="89">
                  <c:v>-8.0192949999999996</c:v>
                </c:pt>
                <c:pt idx="90">
                  <c:v>-5.8915889999999997</c:v>
                </c:pt>
                <c:pt idx="91">
                  <c:v>-2.7718060000000002</c:v>
                </c:pt>
                <c:pt idx="92">
                  <c:v>-1.949651</c:v>
                </c:pt>
                <c:pt idx="93">
                  <c:v>-2.043393</c:v>
                </c:pt>
                <c:pt idx="94">
                  <c:v>-1.3828069999999999</c:v>
                </c:pt>
                <c:pt idx="95">
                  <c:v>-0.56657740000000001</c:v>
                </c:pt>
                <c:pt idx="96">
                  <c:v>-0.4306471</c:v>
                </c:pt>
                <c:pt idx="97">
                  <c:v>0.80465699999999996</c:v>
                </c:pt>
                <c:pt idx="98">
                  <c:v>4.6333010000000003</c:v>
                </c:pt>
                <c:pt idx="99">
                  <c:v>3.3492739999999999</c:v>
                </c:pt>
                <c:pt idx="100">
                  <c:v>5.3416439999999996</c:v>
                </c:pt>
                <c:pt idx="101">
                  <c:v>7.2779850000000001</c:v>
                </c:pt>
                <c:pt idx="102">
                  <c:v>-47.995910000000002</c:v>
                </c:pt>
                <c:pt idx="103">
                  <c:v>-38.869230000000002</c:v>
                </c:pt>
                <c:pt idx="104">
                  <c:v>-30.11158</c:v>
                </c:pt>
                <c:pt idx="105">
                  <c:v>-19.01681</c:v>
                </c:pt>
                <c:pt idx="106">
                  <c:v>-11.330270000000001</c:v>
                </c:pt>
                <c:pt idx="107">
                  <c:v>-4.2649590000000002</c:v>
                </c:pt>
                <c:pt idx="108">
                  <c:v>-2.015822</c:v>
                </c:pt>
                <c:pt idx="109">
                  <c:v>-0.39880510000000002</c:v>
                </c:pt>
                <c:pt idx="110">
                  <c:v>1.9349369999999999</c:v>
                </c:pt>
                <c:pt idx="111">
                  <c:v>2.4727480000000002</c:v>
                </c:pt>
                <c:pt idx="112">
                  <c:v>3.7095030000000002</c:v>
                </c:pt>
                <c:pt idx="113">
                  <c:v>3.9277950000000001</c:v>
                </c:pt>
                <c:pt idx="114">
                  <c:v>4.6049499999999997</c:v>
                </c:pt>
                <c:pt idx="115">
                  <c:v>5.1337890000000002</c:v>
                </c:pt>
                <c:pt idx="116">
                  <c:v>5.1808779999999999</c:v>
                </c:pt>
                <c:pt idx="117">
                  <c:v>5.0774840000000001</c:v>
                </c:pt>
                <c:pt idx="118">
                  <c:v>5.7239690000000003</c:v>
                </c:pt>
                <c:pt idx="119">
                  <c:v>6.6249690000000001</c:v>
                </c:pt>
                <c:pt idx="120">
                  <c:v>8.1342470000000002</c:v>
                </c:pt>
                <c:pt idx="121">
                  <c:v>14.27206</c:v>
                </c:pt>
                <c:pt idx="122">
                  <c:v>-23.984850000000002</c:v>
                </c:pt>
                <c:pt idx="123">
                  <c:v>-27.15765</c:v>
                </c:pt>
                <c:pt idx="124">
                  <c:v>-19.424189999999999</c:v>
                </c:pt>
                <c:pt idx="125">
                  <c:v>-8.5550139999999999</c:v>
                </c:pt>
                <c:pt idx="126">
                  <c:v>-4.0042499999999999</c:v>
                </c:pt>
                <c:pt idx="127">
                  <c:v>-1.0555110000000001</c:v>
                </c:pt>
                <c:pt idx="128">
                  <c:v>6.0395200000000004</c:v>
                </c:pt>
                <c:pt idx="129">
                  <c:v>9.7919920000000005</c:v>
                </c:pt>
                <c:pt idx="130">
                  <c:v>11.37003</c:v>
                </c:pt>
                <c:pt idx="131">
                  <c:v>11.733700000000001</c:v>
                </c:pt>
                <c:pt idx="132">
                  <c:v>13.08548</c:v>
                </c:pt>
                <c:pt idx="133">
                  <c:v>13.595549999999999</c:v>
                </c:pt>
                <c:pt idx="134">
                  <c:v>13.38791</c:v>
                </c:pt>
                <c:pt idx="135">
                  <c:v>11.08112</c:v>
                </c:pt>
                <c:pt idx="136">
                  <c:v>11.07452</c:v>
                </c:pt>
                <c:pt idx="137">
                  <c:v>0.8340149</c:v>
                </c:pt>
                <c:pt idx="138">
                  <c:v>-59.167230000000004</c:v>
                </c:pt>
                <c:pt idx="139">
                  <c:v>-41.49044</c:v>
                </c:pt>
                <c:pt idx="140">
                  <c:v>-35.622970000000002</c:v>
                </c:pt>
                <c:pt idx="141">
                  <c:v>-32.419820000000001</c:v>
                </c:pt>
                <c:pt idx="142">
                  <c:v>-23.465119999999999</c:v>
                </c:pt>
                <c:pt idx="143">
                  <c:v>-44.272750000000002</c:v>
                </c:pt>
                <c:pt idx="144">
                  <c:v>-47.603610000000003</c:v>
                </c:pt>
                <c:pt idx="145">
                  <c:v>-36.687620000000003</c:v>
                </c:pt>
                <c:pt idx="146">
                  <c:v>-25.393139999999999</c:v>
                </c:pt>
                <c:pt idx="147">
                  <c:v>-52.417870000000001</c:v>
                </c:pt>
                <c:pt idx="148">
                  <c:v>-42.69509</c:v>
                </c:pt>
                <c:pt idx="149">
                  <c:v>-38.292789999999997</c:v>
                </c:pt>
                <c:pt idx="150">
                  <c:v>-27.218540000000001</c:v>
                </c:pt>
                <c:pt idx="151">
                  <c:v>-19.87696</c:v>
                </c:pt>
                <c:pt idx="152">
                  <c:v>-15.89124</c:v>
                </c:pt>
                <c:pt idx="153">
                  <c:v>-9.2693329999999996</c:v>
                </c:pt>
                <c:pt idx="154">
                  <c:v>-4.9351940000000001</c:v>
                </c:pt>
                <c:pt idx="155">
                  <c:v>-0.28967009999999999</c:v>
                </c:pt>
                <c:pt idx="156">
                  <c:v>6.1950070000000004</c:v>
                </c:pt>
                <c:pt idx="157">
                  <c:v>21.661439999999999</c:v>
                </c:pt>
                <c:pt idx="158">
                  <c:v>19.179569999999998</c:v>
                </c:pt>
                <c:pt idx="159">
                  <c:v>-24.01183</c:v>
                </c:pt>
                <c:pt idx="160">
                  <c:v>-42.600549999999998</c:v>
                </c:pt>
                <c:pt idx="161">
                  <c:v>-32.768859999999997</c:v>
                </c:pt>
                <c:pt idx="162">
                  <c:v>-31.94631</c:v>
                </c:pt>
                <c:pt idx="163">
                  <c:v>-30.12302</c:v>
                </c:pt>
                <c:pt idx="164">
                  <c:v>-28.774329999999999</c:v>
                </c:pt>
                <c:pt idx="165">
                  <c:v>-23.602329999999998</c:v>
                </c:pt>
                <c:pt idx="166">
                  <c:v>-1.3509549999999999</c:v>
                </c:pt>
                <c:pt idx="167">
                  <c:v>7.9176640000000003</c:v>
                </c:pt>
                <c:pt idx="168">
                  <c:v>5.7179570000000002</c:v>
                </c:pt>
                <c:pt idx="169">
                  <c:v>3.9986269999999999</c:v>
                </c:pt>
                <c:pt idx="170">
                  <c:v>3.7110599999999998</c:v>
                </c:pt>
                <c:pt idx="171">
                  <c:v>4.0133669999999997</c:v>
                </c:pt>
                <c:pt idx="172">
                  <c:v>5.1700439999999999</c:v>
                </c:pt>
                <c:pt idx="173">
                  <c:v>5.8373720000000002</c:v>
                </c:pt>
                <c:pt idx="174">
                  <c:v>5.167999</c:v>
                </c:pt>
                <c:pt idx="175">
                  <c:v>5.4883730000000002</c:v>
                </c:pt>
                <c:pt idx="176">
                  <c:v>6.2352290000000004</c:v>
                </c:pt>
                <c:pt idx="177">
                  <c:v>7.0164790000000004</c:v>
                </c:pt>
                <c:pt idx="178">
                  <c:v>7.5522159999999996</c:v>
                </c:pt>
                <c:pt idx="179">
                  <c:v>8.2174069999999997</c:v>
                </c:pt>
                <c:pt idx="180">
                  <c:v>10.757899999999999</c:v>
                </c:pt>
                <c:pt idx="181">
                  <c:v>10.38156</c:v>
                </c:pt>
                <c:pt idx="182">
                  <c:v>-8.8170839999999995</c:v>
                </c:pt>
                <c:pt idx="183">
                  <c:v>-53.904319999999998</c:v>
                </c:pt>
                <c:pt idx="184">
                  <c:v>-42.991399999999999</c:v>
                </c:pt>
                <c:pt idx="185">
                  <c:v>-31.3355</c:v>
                </c:pt>
                <c:pt idx="186">
                  <c:v>-9.4155300000000004</c:v>
                </c:pt>
                <c:pt idx="187">
                  <c:v>13.523099999999999</c:v>
                </c:pt>
                <c:pt idx="188">
                  <c:v>17.300599999999999</c:v>
                </c:pt>
                <c:pt idx="189">
                  <c:v>17.946079999999998</c:v>
                </c:pt>
                <c:pt idx="190">
                  <c:v>18.08832</c:v>
                </c:pt>
                <c:pt idx="191">
                  <c:v>18.539429999999999</c:v>
                </c:pt>
                <c:pt idx="192">
                  <c:v>19.132750000000001</c:v>
                </c:pt>
                <c:pt idx="193">
                  <c:v>18.00027</c:v>
                </c:pt>
                <c:pt idx="194">
                  <c:v>16.901060000000001</c:v>
                </c:pt>
                <c:pt idx="195">
                  <c:v>17.313420000000001</c:v>
                </c:pt>
                <c:pt idx="196">
                  <c:v>18.414180000000002</c:v>
                </c:pt>
                <c:pt idx="197">
                  <c:v>18.201969999999999</c:v>
                </c:pt>
                <c:pt idx="198">
                  <c:v>17.039249999999999</c:v>
                </c:pt>
                <c:pt idx="199">
                  <c:v>16.146509999999999</c:v>
                </c:pt>
                <c:pt idx="200">
                  <c:v>18.53088</c:v>
                </c:pt>
                <c:pt idx="201">
                  <c:v>17.947510000000001</c:v>
                </c:pt>
                <c:pt idx="202">
                  <c:v>17.977229999999999</c:v>
                </c:pt>
                <c:pt idx="203">
                  <c:v>7.137848</c:v>
                </c:pt>
                <c:pt idx="204">
                  <c:v>-23.928850000000001</c:v>
                </c:pt>
                <c:pt idx="205">
                  <c:v>-29.0761</c:v>
                </c:pt>
                <c:pt idx="206">
                  <c:v>-27.553709999999999</c:v>
                </c:pt>
                <c:pt idx="207">
                  <c:v>-21.49399</c:v>
                </c:pt>
                <c:pt idx="208">
                  <c:v>-15.94636</c:v>
                </c:pt>
                <c:pt idx="209">
                  <c:v>-11.62017</c:v>
                </c:pt>
                <c:pt idx="210">
                  <c:v>-9.9846240000000002</c:v>
                </c:pt>
                <c:pt idx="211">
                  <c:v>-7.7046650000000003</c:v>
                </c:pt>
                <c:pt idx="212">
                  <c:v>-4.0465939999999998</c:v>
                </c:pt>
                <c:pt idx="213">
                  <c:v>-2.2858770000000002</c:v>
                </c:pt>
                <c:pt idx="214">
                  <c:v>-1.553938</c:v>
                </c:pt>
                <c:pt idx="215">
                  <c:v>-1.1375789999999999</c:v>
                </c:pt>
                <c:pt idx="216">
                  <c:v>-1.568384</c:v>
                </c:pt>
                <c:pt idx="217">
                  <c:v>1.5253300000000001</c:v>
                </c:pt>
                <c:pt idx="218">
                  <c:v>7.3257750000000001</c:v>
                </c:pt>
                <c:pt idx="219">
                  <c:v>9.8597719999999995</c:v>
                </c:pt>
                <c:pt idx="220">
                  <c:v>10.669739999999999</c:v>
                </c:pt>
                <c:pt idx="221">
                  <c:v>11.0419</c:v>
                </c:pt>
                <c:pt idx="222">
                  <c:v>-6.3113479999999997</c:v>
                </c:pt>
                <c:pt idx="223">
                  <c:v>-35.41431</c:v>
                </c:pt>
                <c:pt idx="224">
                  <c:v>-29.654109999999999</c:v>
                </c:pt>
                <c:pt idx="225">
                  <c:v>-26.282309999999999</c:v>
                </c:pt>
                <c:pt idx="226">
                  <c:v>-15.47466</c:v>
                </c:pt>
                <c:pt idx="227">
                  <c:v>-3.4102670000000002</c:v>
                </c:pt>
                <c:pt idx="228">
                  <c:v>11.682309999999999</c:v>
                </c:pt>
                <c:pt idx="229">
                  <c:v>15.045719999999999</c:v>
                </c:pt>
                <c:pt idx="230">
                  <c:v>15.26117</c:v>
                </c:pt>
                <c:pt idx="231">
                  <c:v>14.72171</c:v>
                </c:pt>
                <c:pt idx="232">
                  <c:v>14.585570000000001</c:v>
                </c:pt>
                <c:pt idx="233">
                  <c:v>14.587770000000001</c:v>
                </c:pt>
                <c:pt idx="234">
                  <c:v>14.744450000000001</c:v>
                </c:pt>
                <c:pt idx="235">
                  <c:v>14.93976</c:v>
                </c:pt>
                <c:pt idx="236">
                  <c:v>15.490629999999999</c:v>
                </c:pt>
                <c:pt idx="237">
                  <c:v>15.680910000000001</c:v>
                </c:pt>
                <c:pt idx="238">
                  <c:v>16.08081</c:v>
                </c:pt>
                <c:pt idx="239">
                  <c:v>16.43704</c:v>
                </c:pt>
                <c:pt idx="240">
                  <c:v>16.511410000000001</c:v>
                </c:pt>
                <c:pt idx="241">
                  <c:v>16.410769999999999</c:v>
                </c:pt>
                <c:pt idx="242">
                  <c:v>15.37659</c:v>
                </c:pt>
                <c:pt idx="243">
                  <c:v>14.04959</c:v>
                </c:pt>
                <c:pt idx="244">
                  <c:v>10.903409999999999</c:v>
                </c:pt>
                <c:pt idx="245">
                  <c:v>-39.091099999999997</c:v>
                </c:pt>
                <c:pt idx="246">
                  <c:v>-24.202089999999998</c:v>
                </c:pt>
                <c:pt idx="247">
                  <c:v>-17.276240000000001</c:v>
                </c:pt>
                <c:pt idx="248">
                  <c:v>-5.4070220000000004</c:v>
                </c:pt>
                <c:pt idx="249">
                  <c:v>3.0593569999999999</c:v>
                </c:pt>
                <c:pt idx="250">
                  <c:v>6.3874820000000003</c:v>
                </c:pt>
                <c:pt idx="251">
                  <c:v>10.07175</c:v>
                </c:pt>
                <c:pt idx="252">
                  <c:v>10.56982</c:v>
                </c:pt>
                <c:pt idx="253">
                  <c:v>11.007199999999999</c:v>
                </c:pt>
                <c:pt idx="254">
                  <c:v>11.3172</c:v>
                </c:pt>
                <c:pt idx="255">
                  <c:v>11.27521</c:v>
                </c:pt>
                <c:pt idx="256">
                  <c:v>9.3422239999999999</c:v>
                </c:pt>
                <c:pt idx="257">
                  <c:v>8.2057500000000001</c:v>
                </c:pt>
                <c:pt idx="258">
                  <c:v>11.657069999999999</c:v>
                </c:pt>
                <c:pt idx="259">
                  <c:v>10.972110000000001</c:v>
                </c:pt>
                <c:pt idx="260">
                  <c:v>11.0914</c:v>
                </c:pt>
                <c:pt idx="261">
                  <c:v>10.54044</c:v>
                </c:pt>
                <c:pt idx="262">
                  <c:v>11.79208</c:v>
                </c:pt>
                <c:pt idx="263">
                  <c:v>11.04871</c:v>
                </c:pt>
                <c:pt idx="264">
                  <c:v>-35.851010000000002</c:v>
                </c:pt>
                <c:pt idx="265">
                  <c:v>-30.20702</c:v>
                </c:pt>
                <c:pt idx="266">
                  <c:v>-21.002400000000002</c:v>
                </c:pt>
                <c:pt idx="267">
                  <c:v>-5.0959380000000003</c:v>
                </c:pt>
                <c:pt idx="268">
                  <c:v>4.1358639999999998</c:v>
                </c:pt>
                <c:pt idx="269">
                  <c:v>5.0530090000000003</c:v>
                </c:pt>
                <c:pt idx="270">
                  <c:v>5.9602050000000002</c:v>
                </c:pt>
                <c:pt idx="271">
                  <c:v>6.5352779999999999</c:v>
                </c:pt>
                <c:pt idx="272">
                  <c:v>7.1140749999999997</c:v>
                </c:pt>
                <c:pt idx="273">
                  <c:v>7.2312010000000004</c:v>
                </c:pt>
                <c:pt idx="274">
                  <c:v>7.8128359999999999</c:v>
                </c:pt>
                <c:pt idx="275">
                  <c:v>7.1393740000000001</c:v>
                </c:pt>
                <c:pt idx="276">
                  <c:v>7.5943300000000002</c:v>
                </c:pt>
                <c:pt idx="277">
                  <c:v>7.9772639999999999</c:v>
                </c:pt>
                <c:pt idx="278">
                  <c:v>8.4840389999999992</c:v>
                </c:pt>
                <c:pt idx="279">
                  <c:v>8.9395140000000008</c:v>
                </c:pt>
                <c:pt idx="280">
                  <c:v>9.1733700000000002</c:v>
                </c:pt>
                <c:pt idx="281">
                  <c:v>9.3704830000000001</c:v>
                </c:pt>
                <c:pt idx="282">
                  <c:v>10.498810000000001</c:v>
                </c:pt>
                <c:pt idx="283">
                  <c:v>11.9274</c:v>
                </c:pt>
                <c:pt idx="284">
                  <c:v>17.39761</c:v>
                </c:pt>
                <c:pt idx="285">
                  <c:v>20.17972</c:v>
                </c:pt>
                <c:pt idx="286">
                  <c:v>-37.776049999999998</c:v>
                </c:pt>
                <c:pt idx="287">
                  <c:v>-24.806519999999999</c:v>
                </c:pt>
                <c:pt idx="288">
                  <c:v>-4.4800190000000004</c:v>
                </c:pt>
                <c:pt idx="289">
                  <c:v>2.0361630000000002</c:v>
                </c:pt>
                <c:pt idx="290">
                  <c:v>4.5780029999999998</c:v>
                </c:pt>
                <c:pt idx="291">
                  <c:v>6.2484440000000001</c:v>
                </c:pt>
                <c:pt idx="292">
                  <c:v>9.2962950000000006</c:v>
                </c:pt>
                <c:pt idx="293">
                  <c:v>10.022919999999999</c:v>
                </c:pt>
                <c:pt idx="294">
                  <c:v>12.69061</c:v>
                </c:pt>
                <c:pt idx="295">
                  <c:v>13.505129999999999</c:v>
                </c:pt>
                <c:pt idx="296">
                  <c:v>14.05804</c:v>
                </c:pt>
                <c:pt idx="297">
                  <c:v>13.72073</c:v>
                </c:pt>
                <c:pt idx="298">
                  <c:v>13.74051</c:v>
                </c:pt>
                <c:pt idx="299">
                  <c:v>14.58389</c:v>
                </c:pt>
                <c:pt idx="300">
                  <c:v>14.74771</c:v>
                </c:pt>
                <c:pt idx="301">
                  <c:v>14.791869999999999</c:v>
                </c:pt>
                <c:pt idx="302">
                  <c:v>-5.2664960000000001</c:v>
                </c:pt>
                <c:pt idx="303">
                  <c:v>-28.27064</c:v>
                </c:pt>
                <c:pt idx="304">
                  <c:v>-17.69022</c:v>
                </c:pt>
                <c:pt idx="305">
                  <c:v>-6.8957540000000002</c:v>
                </c:pt>
                <c:pt idx="306">
                  <c:v>-4.7026320000000004</c:v>
                </c:pt>
                <c:pt idx="307">
                  <c:v>-47.416159999999998</c:v>
                </c:pt>
                <c:pt idx="308">
                  <c:v>-25.3901</c:v>
                </c:pt>
                <c:pt idx="309">
                  <c:v>-9.9779940000000007</c:v>
                </c:pt>
                <c:pt idx="310">
                  <c:v>-1.624411</c:v>
                </c:pt>
                <c:pt idx="311">
                  <c:v>5.0129700000000001</c:v>
                </c:pt>
                <c:pt idx="312">
                  <c:v>15.80536</c:v>
                </c:pt>
                <c:pt idx="313">
                  <c:v>18.214320000000001</c:v>
                </c:pt>
                <c:pt idx="314">
                  <c:v>20.249269999999999</c:v>
                </c:pt>
                <c:pt idx="315">
                  <c:v>20.027799999999999</c:v>
                </c:pt>
                <c:pt idx="316">
                  <c:v>20.614409999999999</c:v>
                </c:pt>
                <c:pt idx="317">
                  <c:v>20.080539999999999</c:v>
                </c:pt>
                <c:pt idx="318">
                  <c:v>20.551120000000001</c:v>
                </c:pt>
                <c:pt idx="319">
                  <c:v>21.03171</c:v>
                </c:pt>
                <c:pt idx="320">
                  <c:v>22.44678</c:v>
                </c:pt>
                <c:pt idx="321">
                  <c:v>22.740939999999998</c:v>
                </c:pt>
                <c:pt idx="322">
                  <c:v>21.949919999999999</c:v>
                </c:pt>
                <c:pt idx="323">
                  <c:v>23.183959999999999</c:v>
                </c:pt>
                <c:pt idx="324">
                  <c:v>16.375520000000002</c:v>
                </c:pt>
                <c:pt idx="325">
                  <c:v>-24.673819999999999</c:v>
                </c:pt>
                <c:pt idx="326">
                  <c:v>-13.69755</c:v>
                </c:pt>
                <c:pt idx="327">
                  <c:v>-7.5223050000000002</c:v>
                </c:pt>
                <c:pt idx="328">
                  <c:v>-1.4287000000000001</c:v>
                </c:pt>
                <c:pt idx="329">
                  <c:v>3.5277099999999999</c:v>
                </c:pt>
                <c:pt idx="330">
                  <c:v>6.1044010000000002</c:v>
                </c:pt>
                <c:pt idx="331">
                  <c:v>6.5599670000000003</c:v>
                </c:pt>
                <c:pt idx="332">
                  <c:v>7.1728820000000004</c:v>
                </c:pt>
                <c:pt idx="333">
                  <c:v>8.4894409999999993</c:v>
                </c:pt>
                <c:pt idx="334">
                  <c:v>9.5135799999999993</c:v>
                </c:pt>
                <c:pt idx="335">
                  <c:v>10.65277</c:v>
                </c:pt>
                <c:pt idx="336">
                  <c:v>11.71899</c:v>
                </c:pt>
                <c:pt idx="337">
                  <c:v>11.8978</c:v>
                </c:pt>
                <c:pt idx="338">
                  <c:v>11.571719999999999</c:v>
                </c:pt>
                <c:pt idx="339">
                  <c:v>11.613490000000001</c:v>
                </c:pt>
                <c:pt idx="340">
                  <c:v>11.74039</c:v>
                </c:pt>
                <c:pt idx="341">
                  <c:v>11.859310000000001</c:v>
                </c:pt>
                <c:pt idx="342">
                  <c:v>12.38062</c:v>
                </c:pt>
                <c:pt idx="343">
                  <c:v>13.39728</c:v>
                </c:pt>
                <c:pt idx="344">
                  <c:v>16.74353</c:v>
                </c:pt>
                <c:pt idx="345">
                  <c:v>0.41400150000000002</c:v>
                </c:pt>
                <c:pt idx="346">
                  <c:v>-32.301369999999999</c:v>
                </c:pt>
                <c:pt idx="347">
                  <c:v>-31.169060000000002</c:v>
                </c:pt>
                <c:pt idx="348">
                  <c:v>-23.159579999999998</c:v>
                </c:pt>
                <c:pt idx="349">
                  <c:v>-9.5531939999999995</c:v>
                </c:pt>
                <c:pt idx="350">
                  <c:v>-0.84635170000000004</c:v>
                </c:pt>
                <c:pt idx="351">
                  <c:v>5.787903</c:v>
                </c:pt>
                <c:pt idx="352">
                  <c:v>10.57803</c:v>
                </c:pt>
                <c:pt idx="353">
                  <c:v>12.336550000000001</c:v>
                </c:pt>
                <c:pt idx="354">
                  <c:v>13.170170000000001</c:v>
                </c:pt>
                <c:pt idx="355">
                  <c:v>13.91245</c:v>
                </c:pt>
                <c:pt idx="356">
                  <c:v>14.708130000000001</c:v>
                </c:pt>
                <c:pt idx="357">
                  <c:v>15.687189999999999</c:v>
                </c:pt>
                <c:pt idx="358">
                  <c:v>16.207460000000001</c:v>
                </c:pt>
                <c:pt idx="359">
                  <c:v>16.311979999999998</c:v>
                </c:pt>
                <c:pt idx="360">
                  <c:v>18.605409999999999</c:v>
                </c:pt>
                <c:pt idx="361">
                  <c:v>19.49014</c:v>
                </c:pt>
                <c:pt idx="362">
                  <c:v>21.612269999999999</c:v>
                </c:pt>
                <c:pt idx="363">
                  <c:v>19.865600000000001</c:v>
                </c:pt>
                <c:pt idx="364">
                  <c:v>19.417390000000001</c:v>
                </c:pt>
                <c:pt idx="365">
                  <c:v>18.71942</c:v>
                </c:pt>
                <c:pt idx="366">
                  <c:v>-37.31127</c:v>
                </c:pt>
                <c:pt idx="367">
                  <c:v>-27.284099999999999</c:v>
                </c:pt>
                <c:pt idx="368">
                  <c:v>-21.967279999999999</c:v>
                </c:pt>
                <c:pt idx="369">
                  <c:v>-11.53876</c:v>
                </c:pt>
                <c:pt idx="370">
                  <c:v>2.8656920000000001</c:v>
                </c:pt>
                <c:pt idx="371">
                  <c:v>6.7706910000000002</c:v>
                </c:pt>
                <c:pt idx="372">
                  <c:v>10.109529999999999</c:v>
                </c:pt>
                <c:pt idx="373">
                  <c:v>11.674989999999999</c:v>
                </c:pt>
                <c:pt idx="374">
                  <c:v>12.33118</c:v>
                </c:pt>
                <c:pt idx="375">
                  <c:v>12.648899999999999</c:v>
                </c:pt>
                <c:pt idx="376">
                  <c:v>13.19107</c:v>
                </c:pt>
                <c:pt idx="377">
                  <c:v>13.58319</c:v>
                </c:pt>
                <c:pt idx="378">
                  <c:v>13.96735</c:v>
                </c:pt>
                <c:pt idx="379">
                  <c:v>13.92365</c:v>
                </c:pt>
                <c:pt idx="380">
                  <c:v>13.958769999999999</c:v>
                </c:pt>
                <c:pt idx="381">
                  <c:v>12.82611</c:v>
                </c:pt>
                <c:pt idx="382">
                  <c:v>12.99072</c:v>
                </c:pt>
                <c:pt idx="383">
                  <c:v>13.079219999999999</c:v>
                </c:pt>
                <c:pt idx="384">
                  <c:v>11.19659</c:v>
                </c:pt>
                <c:pt idx="385">
                  <c:v>10.279719999999999</c:v>
                </c:pt>
                <c:pt idx="386">
                  <c:v>10.003360000000001</c:v>
                </c:pt>
                <c:pt idx="387">
                  <c:v>9.6875920000000004</c:v>
                </c:pt>
                <c:pt idx="388">
                  <c:v>-21.6265</c:v>
                </c:pt>
                <c:pt idx="389">
                  <c:v>-22.511959999999998</c:v>
                </c:pt>
                <c:pt idx="390">
                  <c:v>-13.44675</c:v>
                </c:pt>
                <c:pt idx="391">
                  <c:v>-5.6186790000000002</c:v>
                </c:pt>
                <c:pt idx="392">
                  <c:v>-0.13043189999999999</c:v>
                </c:pt>
                <c:pt idx="393">
                  <c:v>2.8112180000000002</c:v>
                </c:pt>
                <c:pt idx="394">
                  <c:v>5.1882929999999998</c:v>
                </c:pt>
                <c:pt idx="395">
                  <c:v>7.7760930000000004</c:v>
                </c:pt>
                <c:pt idx="396">
                  <c:v>8.2050479999999997</c:v>
                </c:pt>
                <c:pt idx="397">
                  <c:v>11.198119999999999</c:v>
                </c:pt>
                <c:pt idx="398">
                  <c:v>12.544589999999999</c:v>
                </c:pt>
                <c:pt idx="399">
                  <c:v>14.11411</c:v>
                </c:pt>
                <c:pt idx="400">
                  <c:v>13.51849</c:v>
                </c:pt>
                <c:pt idx="401">
                  <c:v>13.800509999999999</c:v>
                </c:pt>
                <c:pt idx="402">
                  <c:v>14.466340000000001</c:v>
                </c:pt>
                <c:pt idx="403">
                  <c:v>14.764469999999999</c:v>
                </c:pt>
                <c:pt idx="404">
                  <c:v>14.91104</c:v>
                </c:pt>
                <c:pt idx="405">
                  <c:v>15.215669999999999</c:v>
                </c:pt>
                <c:pt idx="406">
                  <c:v>-11.33206</c:v>
                </c:pt>
                <c:pt idx="407">
                  <c:v>-32.313049999999997</c:v>
                </c:pt>
                <c:pt idx="408">
                  <c:v>-17.44003</c:v>
                </c:pt>
                <c:pt idx="409">
                  <c:v>-9.5038689999999999</c:v>
                </c:pt>
                <c:pt idx="410">
                  <c:v>-2.1836500000000001</c:v>
                </c:pt>
                <c:pt idx="411">
                  <c:v>3.2470400000000001</c:v>
                </c:pt>
                <c:pt idx="412">
                  <c:v>6.4497989999999996</c:v>
                </c:pt>
                <c:pt idx="413">
                  <c:v>8.5040279999999999</c:v>
                </c:pt>
                <c:pt idx="414">
                  <c:v>8.6874389999999995</c:v>
                </c:pt>
                <c:pt idx="415">
                  <c:v>8.9879460000000009</c:v>
                </c:pt>
                <c:pt idx="416">
                  <c:v>9.7065429999999999</c:v>
                </c:pt>
                <c:pt idx="417">
                  <c:v>8.8817140000000006</c:v>
                </c:pt>
                <c:pt idx="418">
                  <c:v>9.5060120000000001</c:v>
                </c:pt>
                <c:pt idx="419">
                  <c:v>9.1883850000000002</c:v>
                </c:pt>
                <c:pt idx="420">
                  <c:v>6.5408629999999999</c:v>
                </c:pt>
                <c:pt idx="421">
                  <c:v>8.9813229999999997</c:v>
                </c:pt>
                <c:pt idx="422">
                  <c:v>11.19534</c:v>
                </c:pt>
                <c:pt idx="423">
                  <c:v>12.04688</c:v>
                </c:pt>
                <c:pt idx="424">
                  <c:v>13.378270000000001</c:v>
                </c:pt>
                <c:pt idx="425">
                  <c:v>14.1991</c:v>
                </c:pt>
                <c:pt idx="426">
                  <c:v>15.76459</c:v>
                </c:pt>
                <c:pt idx="427">
                  <c:v>14.951930000000001</c:v>
                </c:pt>
                <c:pt idx="428">
                  <c:v>15.605259999999999</c:v>
                </c:pt>
                <c:pt idx="429">
                  <c:v>-3.661861</c:v>
                </c:pt>
                <c:pt idx="430">
                  <c:v>-37.359749999999998</c:v>
                </c:pt>
                <c:pt idx="431">
                  <c:v>-25.293410000000002</c:v>
                </c:pt>
                <c:pt idx="432">
                  <c:v>-16.197489999999998</c:v>
                </c:pt>
                <c:pt idx="433">
                  <c:v>-7.2191609999999997</c:v>
                </c:pt>
                <c:pt idx="434">
                  <c:v>-3.1360739999999998</c:v>
                </c:pt>
                <c:pt idx="435">
                  <c:v>3.2864689999999999</c:v>
                </c:pt>
                <c:pt idx="436">
                  <c:v>8.9426570000000005</c:v>
                </c:pt>
                <c:pt idx="437">
                  <c:v>11.790990000000001</c:v>
                </c:pt>
                <c:pt idx="438">
                  <c:v>13.953670000000001</c:v>
                </c:pt>
                <c:pt idx="439">
                  <c:v>15.100619999999999</c:v>
                </c:pt>
                <c:pt idx="440">
                  <c:v>15.771789999999999</c:v>
                </c:pt>
                <c:pt idx="441">
                  <c:v>17.254549999999998</c:v>
                </c:pt>
                <c:pt idx="442">
                  <c:v>19.038910000000001</c:v>
                </c:pt>
                <c:pt idx="443">
                  <c:v>21.255949999999999</c:v>
                </c:pt>
                <c:pt idx="444">
                  <c:v>22.245570000000001</c:v>
                </c:pt>
                <c:pt idx="445">
                  <c:v>20.5184</c:v>
                </c:pt>
                <c:pt idx="446">
                  <c:v>18.8201</c:v>
                </c:pt>
                <c:pt idx="447">
                  <c:v>13.078580000000001</c:v>
                </c:pt>
                <c:pt idx="448">
                  <c:v>-32.483780000000003</c:v>
                </c:pt>
                <c:pt idx="449">
                  <c:v>-19.428159999999998</c:v>
                </c:pt>
                <c:pt idx="450">
                  <c:v>-15.93924</c:v>
                </c:pt>
                <c:pt idx="451">
                  <c:v>-7.2100379999999999</c:v>
                </c:pt>
                <c:pt idx="452">
                  <c:v>-1.67886</c:v>
                </c:pt>
                <c:pt idx="453">
                  <c:v>4.1639099999999996</c:v>
                </c:pt>
                <c:pt idx="454">
                  <c:v>6.8226620000000002</c:v>
                </c:pt>
                <c:pt idx="455">
                  <c:v>8.1680910000000004</c:v>
                </c:pt>
                <c:pt idx="456">
                  <c:v>9.7586980000000008</c:v>
                </c:pt>
                <c:pt idx="457">
                  <c:v>10.49292</c:v>
                </c:pt>
                <c:pt idx="458">
                  <c:v>10.525270000000001</c:v>
                </c:pt>
                <c:pt idx="459">
                  <c:v>11.63885</c:v>
                </c:pt>
                <c:pt idx="460">
                  <c:v>11.70886</c:v>
                </c:pt>
                <c:pt idx="461">
                  <c:v>14.284610000000001</c:v>
                </c:pt>
                <c:pt idx="462">
                  <c:v>21.043089999999999</c:v>
                </c:pt>
                <c:pt idx="463">
                  <c:v>-30.26323</c:v>
                </c:pt>
                <c:pt idx="464">
                  <c:v>-36.076560000000001</c:v>
                </c:pt>
                <c:pt idx="465">
                  <c:v>-30.000340000000001</c:v>
                </c:pt>
                <c:pt idx="466">
                  <c:v>-23.559239999999999</c:v>
                </c:pt>
                <c:pt idx="467">
                  <c:v>-19.983599999999999</c:v>
                </c:pt>
                <c:pt idx="468">
                  <c:v>-17.156500000000001</c:v>
                </c:pt>
                <c:pt idx="469">
                  <c:v>-14.57788</c:v>
                </c:pt>
                <c:pt idx="470">
                  <c:v>-12.735340000000001</c:v>
                </c:pt>
                <c:pt idx="471">
                  <c:v>-10.4716</c:v>
                </c:pt>
                <c:pt idx="472">
                  <c:v>-8.4500449999999994</c:v>
                </c:pt>
                <c:pt idx="473">
                  <c:v>-2.2839680000000002</c:v>
                </c:pt>
                <c:pt idx="474">
                  <c:v>3.2312620000000001</c:v>
                </c:pt>
                <c:pt idx="475">
                  <c:v>7.2562559999999996</c:v>
                </c:pt>
                <c:pt idx="476">
                  <c:v>6.6091610000000003</c:v>
                </c:pt>
                <c:pt idx="477">
                  <c:v>-27.433969999999999</c:v>
                </c:pt>
                <c:pt idx="478">
                  <c:v>-32.600990000000003</c:v>
                </c:pt>
                <c:pt idx="479">
                  <c:v>-25.538550000000001</c:v>
                </c:pt>
                <c:pt idx="480">
                  <c:v>-13.14364</c:v>
                </c:pt>
                <c:pt idx="481">
                  <c:v>-25.241980000000002</c:v>
                </c:pt>
                <c:pt idx="482">
                  <c:v>-30.77036</c:v>
                </c:pt>
                <c:pt idx="483">
                  <c:v>-13.396380000000001</c:v>
                </c:pt>
                <c:pt idx="484">
                  <c:v>-10.78213</c:v>
                </c:pt>
                <c:pt idx="485">
                  <c:v>-8.0837430000000001</c:v>
                </c:pt>
                <c:pt idx="486">
                  <c:v>-3.7716530000000001</c:v>
                </c:pt>
                <c:pt idx="487">
                  <c:v>-0.15306719999999999</c:v>
                </c:pt>
                <c:pt idx="488">
                  <c:v>3.2408139999999999</c:v>
                </c:pt>
                <c:pt idx="489">
                  <c:v>5.6500849999999998</c:v>
                </c:pt>
                <c:pt idx="490">
                  <c:v>6.9889219999999996</c:v>
                </c:pt>
                <c:pt idx="491">
                  <c:v>6.9821470000000003</c:v>
                </c:pt>
                <c:pt idx="492">
                  <c:v>8.2610170000000007</c:v>
                </c:pt>
                <c:pt idx="493">
                  <c:v>8.2391660000000009</c:v>
                </c:pt>
                <c:pt idx="494">
                  <c:v>13.24484</c:v>
                </c:pt>
                <c:pt idx="495">
                  <c:v>19.587679999999999</c:v>
                </c:pt>
                <c:pt idx="496">
                  <c:v>14.32227</c:v>
                </c:pt>
                <c:pt idx="497">
                  <c:v>11.21454</c:v>
                </c:pt>
                <c:pt idx="498">
                  <c:v>13.31766</c:v>
                </c:pt>
                <c:pt idx="499">
                  <c:v>-30.354610000000001</c:v>
                </c:pt>
                <c:pt idx="500">
                  <c:v>-20.111730000000001</c:v>
                </c:pt>
                <c:pt idx="501">
                  <c:v>-7.8945319999999999</c:v>
                </c:pt>
                <c:pt idx="502">
                  <c:v>-3.3792849999999999</c:v>
                </c:pt>
                <c:pt idx="503">
                  <c:v>-0.1560899</c:v>
                </c:pt>
                <c:pt idx="504">
                  <c:v>0.36434939999999999</c:v>
                </c:pt>
                <c:pt idx="505">
                  <c:v>1.3666990000000001</c:v>
                </c:pt>
                <c:pt idx="506">
                  <c:v>1.5643309999999999</c:v>
                </c:pt>
                <c:pt idx="507">
                  <c:v>1.6300349999999999</c:v>
                </c:pt>
                <c:pt idx="508">
                  <c:v>2.6097109999999999</c:v>
                </c:pt>
                <c:pt idx="509">
                  <c:v>3.2898559999999999</c:v>
                </c:pt>
                <c:pt idx="510">
                  <c:v>1.3089900000000001</c:v>
                </c:pt>
                <c:pt idx="511">
                  <c:v>2.142029</c:v>
                </c:pt>
                <c:pt idx="512">
                  <c:v>2.8074650000000001</c:v>
                </c:pt>
                <c:pt idx="513">
                  <c:v>3.1565859999999999</c:v>
                </c:pt>
                <c:pt idx="514">
                  <c:v>3.5642399999999999</c:v>
                </c:pt>
                <c:pt idx="515">
                  <c:v>3.740173</c:v>
                </c:pt>
                <c:pt idx="516">
                  <c:v>3.6908259999999999</c:v>
                </c:pt>
                <c:pt idx="517">
                  <c:v>3.6133419999999998</c:v>
                </c:pt>
                <c:pt idx="518">
                  <c:v>3.5384829999999998</c:v>
                </c:pt>
                <c:pt idx="519">
                  <c:v>3.5858759999999998</c:v>
                </c:pt>
                <c:pt idx="520">
                  <c:v>3.6980900000000001</c:v>
                </c:pt>
                <c:pt idx="521">
                  <c:v>3.7504580000000001</c:v>
                </c:pt>
                <c:pt idx="522">
                  <c:v>3.7490839999999999</c:v>
                </c:pt>
                <c:pt idx="523">
                  <c:v>3.6987000000000001</c:v>
                </c:pt>
                <c:pt idx="524">
                  <c:v>3.6882320000000002</c:v>
                </c:pt>
                <c:pt idx="525">
                  <c:v>3.663605</c:v>
                </c:pt>
                <c:pt idx="526">
                  <c:v>3.6291500000000001</c:v>
                </c:pt>
                <c:pt idx="527">
                  <c:v>3.6456300000000001</c:v>
                </c:pt>
                <c:pt idx="528">
                  <c:v>3.7323</c:v>
                </c:pt>
                <c:pt idx="529">
                  <c:v>3.8487550000000001</c:v>
                </c:pt>
                <c:pt idx="530">
                  <c:v>3.5501100000000001</c:v>
                </c:pt>
                <c:pt idx="531">
                  <c:v>2.888458</c:v>
                </c:pt>
                <c:pt idx="532">
                  <c:v>3.4720149999999999</c:v>
                </c:pt>
                <c:pt idx="533">
                  <c:v>3.5967099999999999</c:v>
                </c:pt>
                <c:pt idx="534">
                  <c:v>4.0674440000000001</c:v>
                </c:pt>
                <c:pt idx="535">
                  <c:v>4.3710329999999997</c:v>
                </c:pt>
                <c:pt idx="536">
                  <c:v>4.868805</c:v>
                </c:pt>
                <c:pt idx="537">
                  <c:v>5.919861</c:v>
                </c:pt>
                <c:pt idx="538">
                  <c:v>8.642944</c:v>
                </c:pt>
                <c:pt idx="539">
                  <c:v>13.3172</c:v>
                </c:pt>
                <c:pt idx="540">
                  <c:v>12.098509999999999</c:v>
                </c:pt>
                <c:pt idx="541">
                  <c:v>11.68784</c:v>
                </c:pt>
                <c:pt idx="542">
                  <c:v>15.651249999999999</c:v>
                </c:pt>
                <c:pt idx="543">
                  <c:v>12.946529999999999</c:v>
                </c:pt>
                <c:pt idx="544">
                  <c:v>11.314730000000001</c:v>
                </c:pt>
                <c:pt idx="545">
                  <c:v>10.54846</c:v>
                </c:pt>
                <c:pt idx="546">
                  <c:v>9.3161620000000003</c:v>
                </c:pt>
                <c:pt idx="547">
                  <c:v>8.8784480000000006</c:v>
                </c:pt>
                <c:pt idx="548">
                  <c:v>8.4881589999999996</c:v>
                </c:pt>
                <c:pt idx="549">
                  <c:v>7.7155459999999998</c:v>
                </c:pt>
                <c:pt idx="550">
                  <c:v>7.607666</c:v>
                </c:pt>
                <c:pt idx="551">
                  <c:v>7.4022519999999998</c:v>
                </c:pt>
                <c:pt idx="552">
                  <c:v>7.0490719999999998</c:v>
                </c:pt>
                <c:pt idx="553">
                  <c:v>7.1716309999999996</c:v>
                </c:pt>
                <c:pt idx="554">
                  <c:v>7.2236630000000002</c:v>
                </c:pt>
                <c:pt idx="555">
                  <c:v>6.3575439999999999</c:v>
                </c:pt>
                <c:pt idx="556">
                  <c:v>5.6915889999999996</c:v>
                </c:pt>
                <c:pt idx="557">
                  <c:v>8.4396970000000007</c:v>
                </c:pt>
                <c:pt idx="558">
                  <c:v>10.78421</c:v>
                </c:pt>
                <c:pt idx="559">
                  <c:v>0.88607789999999997</c:v>
                </c:pt>
                <c:pt idx="560">
                  <c:v>-61.914879999999997</c:v>
                </c:pt>
                <c:pt idx="561">
                  <c:v>-40.006970000000003</c:v>
                </c:pt>
                <c:pt idx="562">
                  <c:v>-31.81907</c:v>
                </c:pt>
                <c:pt idx="563">
                  <c:v>-12.01957</c:v>
                </c:pt>
                <c:pt idx="564">
                  <c:v>-12.97993</c:v>
                </c:pt>
                <c:pt idx="565">
                  <c:v>-3.626547</c:v>
                </c:pt>
                <c:pt idx="566">
                  <c:v>8.130585</c:v>
                </c:pt>
                <c:pt idx="567">
                  <c:v>10.184570000000001</c:v>
                </c:pt>
                <c:pt idx="568">
                  <c:v>10.63269</c:v>
                </c:pt>
                <c:pt idx="569">
                  <c:v>11.831910000000001</c:v>
                </c:pt>
                <c:pt idx="570">
                  <c:v>11.16846</c:v>
                </c:pt>
                <c:pt idx="571">
                  <c:v>10.72955</c:v>
                </c:pt>
                <c:pt idx="572">
                  <c:v>9.4643859999999993</c:v>
                </c:pt>
                <c:pt idx="573">
                  <c:v>7.2278140000000004</c:v>
                </c:pt>
                <c:pt idx="574">
                  <c:v>9.5421449999999997</c:v>
                </c:pt>
                <c:pt idx="575">
                  <c:v>11.352539999999999</c:v>
                </c:pt>
                <c:pt idx="576">
                  <c:v>11.49597</c:v>
                </c:pt>
                <c:pt idx="577">
                  <c:v>11.071109999999999</c:v>
                </c:pt>
                <c:pt idx="578">
                  <c:v>12.16788</c:v>
                </c:pt>
                <c:pt idx="579">
                  <c:v>8.5908200000000008</c:v>
                </c:pt>
                <c:pt idx="580">
                  <c:v>-28.89406</c:v>
                </c:pt>
                <c:pt idx="581">
                  <c:v>-21.647020000000001</c:v>
                </c:pt>
                <c:pt idx="582">
                  <c:v>-18.567409999999999</c:v>
                </c:pt>
                <c:pt idx="583">
                  <c:v>-8.8955009999999994</c:v>
                </c:pt>
                <c:pt idx="584">
                  <c:v>-6.7039270000000002</c:v>
                </c:pt>
                <c:pt idx="585">
                  <c:v>-5.231217</c:v>
                </c:pt>
                <c:pt idx="586">
                  <c:v>-4.3085430000000002</c:v>
                </c:pt>
                <c:pt idx="587">
                  <c:v>-2.7176840000000002</c:v>
                </c:pt>
                <c:pt idx="588">
                  <c:v>-1.507002</c:v>
                </c:pt>
                <c:pt idx="589">
                  <c:v>-0.77273570000000003</c:v>
                </c:pt>
                <c:pt idx="590">
                  <c:v>0.20907590000000001</c:v>
                </c:pt>
                <c:pt idx="591">
                  <c:v>0.771698</c:v>
                </c:pt>
                <c:pt idx="592">
                  <c:v>1.2234799999999999</c:v>
                </c:pt>
                <c:pt idx="593">
                  <c:v>1.6201479999999999</c:v>
                </c:pt>
                <c:pt idx="594">
                  <c:v>2.2339479999999998</c:v>
                </c:pt>
                <c:pt idx="595">
                  <c:v>2.3497620000000001</c:v>
                </c:pt>
                <c:pt idx="596">
                  <c:v>2.276672</c:v>
                </c:pt>
                <c:pt idx="597">
                  <c:v>2.7996829999999999</c:v>
                </c:pt>
                <c:pt idx="598">
                  <c:v>3.0890200000000001</c:v>
                </c:pt>
                <c:pt idx="599">
                  <c:v>2.961182</c:v>
                </c:pt>
                <c:pt idx="600">
                  <c:v>2.791534</c:v>
                </c:pt>
                <c:pt idx="601">
                  <c:v>4.5513919999999999</c:v>
                </c:pt>
                <c:pt idx="602">
                  <c:v>9.9248049999999992</c:v>
                </c:pt>
                <c:pt idx="603">
                  <c:v>-19.71264</c:v>
                </c:pt>
                <c:pt idx="604">
                  <c:v>-43.950049999999997</c:v>
                </c:pt>
                <c:pt idx="605">
                  <c:v>-26.881609999999998</c:v>
                </c:pt>
                <c:pt idx="606">
                  <c:v>-15.960699999999999</c:v>
                </c:pt>
                <c:pt idx="607">
                  <c:v>-4.633292</c:v>
                </c:pt>
                <c:pt idx="608">
                  <c:v>4.1806950000000001</c:v>
                </c:pt>
                <c:pt idx="609">
                  <c:v>10.400510000000001</c:v>
                </c:pt>
                <c:pt idx="610">
                  <c:v>12.936859999999999</c:v>
                </c:pt>
                <c:pt idx="611">
                  <c:v>13.348789999999999</c:v>
                </c:pt>
                <c:pt idx="612">
                  <c:v>13.839689999999999</c:v>
                </c:pt>
                <c:pt idx="613">
                  <c:v>14.11154</c:v>
                </c:pt>
                <c:pt idx="614">
                  <c:v>14.492520000000001</c:v>
                </c:pt>
                <c:pt idx="615">
                  <c:v>16.068999999999999</c:v>
                </c:pt>
                <c:pt idx="616">
                  <c:v>16.986820000000002</c:v>
                </c:pt>
                <c:pt idx="617">
                  <c:v>18.447199999999999</c:v>
                </c:pt>
                <c:pt idx="618">
                  <c:v>17.8566</c:v>
                </c:pt>
                <c:pt idx="619">
                  <c:v>18.68027</c:v>
                </c:pt>
                <c:pt idx="620">
                  <c:v>19.85727</c:v>
                </c:pt>
                <c:pt idx="621">
                  <c:v>22.658259999999999</c:v>
                </c:pt>
                <c:pt idx="622">
                  <c:v>-10.50357</c:v>
                </c:pt>
                <c:pt idx="623">
                  <c:v>-37.903869999999998</c:v>
                </c:pt>
                <c:pt idx="624">
                  <c:v>-26.14198</c:v>
                </c:pt>
                <c:pt idx="625">
                  <c:v>-19.359179999999999</c:v>
                </c:pt>
                <c:pt idx="626">
                  <c:v>-14.07432</c:v>
                </c:pt>
                <c:pt idx="627">
                  <c:v>-10.190300000000001</c:v>
                </c:pt>
                <c:pt idx="628">
                  <c:v>-6.4285389999999998</c:v>
                </c:pt>
                <c:pt idx="629">
                  <c:v>-2.6281099999999999</c:v>
                </c:pt>
                <c:pt idx="630">
                  <c:v>-1.530464</c:v>
                </c:pt>
                <c:pt idx="631">
                  <c:v>0.4127808</c:v>
                </c:pt>
                <c:pt idx="632">
                  <c:v>1.6364749999999999</c:v>
                </c:pt>
                <c:pt idx="633">
                  <c:v>2.9360050000000002</c:v>
                </c:pt>
                <c:pt idx="634">
                  <c:v>2.9935909999999999</c:v>
                </c:pt>
                <c:pt idx="635">
                  <c:v>3.738556</c:v>
                </c:pt>
                <c:pt idx="636">
                  <c:v>5.247833</c:v>
                </c:pt>
                <c:pt idx="637">
                  <c:v>6.3964840000000001</c:v>
                </c:pt>
                <c:pt idx="638">
                  <c:v>6.7922969999999996</c:v>
                </c:pt>
                <c:pt idx="639">
                  <c:v>13.76956</c:v>
                </c:pt>
                <c:pt idx="640">
                  <c:v>23.94153</c:v>
                </c:pt>
                <c:pt idx="641">
                  <c:v>-7.4617699999999996</c:v>
                </c:pt>
                <c:pt idx="642">
                  <c:v>-44.879280000000001</c:v>
                </c:pt>
                <c:pt idx="643">
                  <c:v>-14.01323</c:v>
                </c:pt>
                <c:pt idx="644">
                  <c:v>-10.301640000000001</c:v>
                </c:pt>
                <c:pt idx="645">
                  <c:v>-6.7350139999999996</c:v>
                </c:pt>
                <c:pt idx="646">
                  <c:v>-5.5750359999999999</c:v>
                </c:pt>
                <c:pt idx="647">
                  <c:v>-2.7099700000000002</c:v>
                </c:pt>
                <c:pt idx="648">
                  <c:v>1.3225100000000001</c:v>
                </c:pt>
                <c:pt idx="649">
                  <c:v>3.4942630000000001</c:v>
                </c:pt>
                <c:pt idx="650">
                  <c:v>4.1252750000000002</c:v>
                </c:pt>
                <c:pt idx="651">
                  <c:v>5.5960080000000003</c:v>
                </c:pt>
                <c:pt idx="652">
                  <c:v>8.6091309999999996</c:v>
                </c:pt>
                <c:pt idx="653">
                  <c:v>9.9609679999999994</c:v>
                </c:pt>
                <c:pt idx="654">
                  <c:v>11.3992</c:v>
                </c:pt>
                <c:pt idx="655">
                  <c:v>10.15204</c:v>
                </c:pt>
                <c:pt idx="656">
                  <c:v>11.25351</c:v>
                </c:pt>
                <c:pt idx="657">
                  <c:v>11.989229999999999</c:v>
                </c:pt>
                <c:pt idx="658">
                  <c:v>12.298550000000001</c:v>
                </c:pt>
                <c:pt idx="659">
                  <c:v>12.860749999999999</c:v>
                </c:pt>
                <c:pt idx="660">
                  <c:v>14.660399999999999</c:v>
                </c:pt>
                <c:pt idx="661">
                  <c:v>16.623349999999999</c:v>
                </c:pt>
                <c:pt idx="662">
                  <c:v>16.94275</c:v>
                </c:pt>
                <c:pt idx="663">
                  <c:v>22.186579999999999</c:v>
                </c:pt>
                <c:pt idx="664">
                  <c:v>26.669650000000001</c:v>
                </c:pt>
                <c:pt idx="665">
                  <c:v>0.76351930000000001</c:v>
                </c:pt>
                <c:pt idx="666">
                  <c:v>-11.76343</c:v>
                </c:pt>
                <c:pt idx="667">
                  <c:v>-0.44620310000000002</c:v>
                </c:pt>
                <c:pt idx="668">
                  <c:v>-5.0468270000000004</c:v>
                </c:pt>
                <c:pt idx="669">
                  <c:v>0.1644592</c:v>
                </c:pt>
                <c:pt idx="670">
                  <c:v>-28.79673</c:v>
                </c:pt>
                <c:pt idx="671">
                  <c:v>-42.851410000000001</c:v>
                </c:pt>
                <c:pt idx="672">
                  <c:v>-26.540120000000002</c:v>
                </c:pt>
                <c:pt idx="673">
                  <c:v>-17.736509999999999</c:v>
                </c:pt>
                <c:pt idx="674">
                  <c:v>-11.958259999999999</c:v>
                </c:pt>
                <c:pt idx="675">
                  <c:v>-8.2992729999999995</c:v>
                </c:pt>
                <c:pt idx="676">
                  <c:v>-5.8477160000000001</c:v>
                </c:pt>
                <c:pt idx="677">
                  <c:v>-5.1259860000000002</c:v>
                </c:pt>
                <c:pt idx="678">
                  <c:v>-3.865361</c:v>
                </c:pt>
                <c:pt idx="679">
                  <c:v>-2.3879250000000001</c:v>
                </c:pt>
                <c:pt idx="680">
                  <c:v>-7.9278280000000007E-2</c:v>
                </c:pt>
                <c:pt idx="681">
                  <c:v>-0.2491218</c:v>
                </c:pt>
                <c:pt idx="682">
                  <c:v>-0.43951849999999998</c:v>
                </c:pt>
                <c:pt idx="683">
                  <c:v>0.25885010000000003</c:v>
                </c:pt>
                <c:pt idx="684">
                  <c:v>2.4453429999999998</c:v>
                </c:pt>
                <c:pt idx="685">
                  <c:v>10.58609</c:v>
                </c:pt>
                <c:pt idx="686">
                  <c:v>18.511019999999998</c:v>
                </c:pt>
                <c:pt idx="687">
                  <c:v>17.038969999999999</c:v>
                </c:pt>
                <c:pt idx="688">
                  <c:v>-25.690190000000001</c:v>
                </c:pt>
                <c:pt idx="689">
                  <c:v>-26.640650000000001</c:v>
                </c:pt>
                <c:pt idx="690">
                  <c:v>-25.755410000000001</c:v>
                </c:pt>
                <c:pt idx="691">
                  <c:v>-22.550879999999999</c:v>
                </c:pt>
                <c:pt idx="692">
                  <c:v>-19.473020000000002</c:v>
                </c:pt>
                <c:pt idx="693">
                  <c:v>-17.331579999999999</c:v>
                </c:pt>
                <c:pt idx="694">
                  <c:v>-12.761609999999999</c:v>
                </c:pt>
                <c:pt idx="695">
                  <c:v>-11.11233</c:v>
                </c:pt>
                <c:pt idx="696">
                  <c:v>-10.11162</c:v>
                </c:pt>
                <c:pt idx="697">
                  <c:v>-9.8198699999999999</c:v>
                </c:pt>
                <c:pt idx="698">
                  <c:v>-9.5074430000000003</c:v>
                </c:pt>
                <c:pt idx="699">
                  <c:v>-9.1430120000000006</c:v>
                </c:pt>
                <c:pt idx="700">
                  <c:v>-9.2311739999999993</c:v>
                </c:pt>
                <c:pt idx="701">
                  <c:v>-8.7573570000000007</c:v>
                </c:pt>
                <c:pt idx="702">
                  <c:v>-6.2213430000000001</c:v>
                </c:pt>
                <c:pt idx="703">
                  <c:v>-5.5494680000000001</c:v>
                </c:pt>
                <c:pt idx="704">
                  <c:v>-5.1082320000000001</c:v>
                </c:pt>
                <c:pt idx="705">
                  <c:v>-4.8783510000000003</c:v>
                </c:pt>
                <c:pt idx="706">
                  <c:v>-4.5124919999999999</c:v>
                </c:pt>
                <c:pt idx="707">
                  <c:v>-4.0866210000000001</c:v>
                </c:pt>
                <c:pt idx="708">
                  <c:v>-3.7909839999999999</c:v>
                </c:pt>
                <c:pt idx="709">
                  <c:v>-3.4947680000000001</c:v>
                </c:pt>
                <c:pt idx="710">
                  <c:v>-2.7868029999999999</c:v>
                </c:pt>
                <c:pt idx="711">
                  <c:v>10.604889999999999</c:v>
                </c:pt>
                <c:pt idx="712">
                  <c:v>14.71979</c:v>
                </c:pt>
                <c:pt idx="713">
                  <c:v>-50.603020000000001</c:v>
                </c:pt>
                <c:pt idx="714">
                  <c:v>-34.603920000000002</c:v>
                </c:pt>
                <c:pt idx="715">
                  <c:v>-28.49879</c:v>
                </c:pt>
                <c:pt idx="716">
                  <c:v>-17.525259999999999</c:v>
                </c:pt>
                <c:pt idx="717">
                  <c:v>-3.138585</c:v>
                </c:pt>
                <c:pt idx="718">
                  <c:v>-27.604179999999999</c:v>
                </c:pt>
                <c:pt idx="719">
                  <c:v>-40.385399999999997</c:v>
                </c:pt>
                <c:pt idx="720">
                  <c:v>-30.214500000000001</c:v>
                </c:pt>
                <c:pt idx="721">
                  <c:v>-14.47471</c:v>
                </c:pt>
                <c:pt idx="722">
                  <c:v>-48.664549999999998</c:v>
                </c:pt>
                <c:pt idx="723">
                  <c:v>-23.036660000000001</c:v>
                </c:pt>
                <c:pt idx="724">
                  <c:v>-20.198599999999999</c:v>
                </c:pt>
                <c:pt idx="725">
                  <c:v>-13.26272</c:v>
                </c:pt>
                <c:pt idx="726">
                  <c:v>-4.4627600000000003</c:v>
                </c:pt>
                <c:pt idx="727">
                  <c:v>1.119659</c:v>
                </c:pt>
                <c:pt idx="728">
                  <c:v>2.9095460000000002</c:v>
                </c:pt>
                <c:pt idx="729">
                  <c:v>3.3872680000000002</c:v>
                </c:pt>
                <c:pt idx="730">
                  <c:v>3.9621580000000001</c:v>
                </c:pt>
                <c:pt idx="731">
                  <c:v>4.0055540000000001</c:v>
                </c:pt>
                <c:pt idx="732">
                  <c:v>3.2356259999999999</c:v>
                </c:pt>
                <c:pt idx="733">
                  <c:v>-7.9723860000000002</c:v>
                </c:pt>
                <c:pt idx="734">
                  <c:v>-37.674660000000003</c:v>
                </c:pt>
                <c:pt idx="735">
                  <c:v>-51.89331</c:v>
                </c:pt>
                <c:pt idx="736">
                  <c:v>-45.877020000000002</c:v>
                </c:pt>
                <c:pt idx="737">
                  <c:v>-41.658230000000003</c:v>
                </c:pt>
                <c:pt idx="738">
                  <c:v>-34.743699999999997</c:v>
                </c:pt>
                <c:pt idx="739">
                  <c:v>-21.56962</c:v>
                </c:pt>
                <c:pt idx="740">
                  <c:v>-9.8074919999999999</c:v>
                </c:pt>
                <c:pt idx="741">
                  <c:v>-4.1943890000000001</c:v>
                </c:pt>
                <c:pt idx="742">
                  <c:v>3.7338559999999998</c:v>
                </c:pt>
                <c:pt idx="743">
                  <c:v>19.436889999999998</c:v>
                </c:pt>
                <c:pt idx="744">
                  <c:v>14.85825</c:v>
                </c:pt>
                <c:pt idx="745">
                  <c:v>6.5565490000000004</c:v>
                </c:pt>
                <c:pt idx="746">
                  <c:v>-3.7961689999999999</c:v>
                </c:pt>
                <c:pt idx="747">
                  <c:v>-1.583075</c:v>
                </c:pt>
                <c:pt idx="748">
                  <c:v>-26.24353</c:v>
                </c:pt>
                <c:pt idx="749">
                  <c:v>-52.790680000000002</c:v>
                </c:pt>
                <c:pt idx="750">
                  <c:v>-40.391010000000001</c:v>
                </c:pt>
                <c:pt idx="751">
                  <c:v>-45.674419999999998</c:v>
                </c:pt>
                <c:pt idx="752">
                  <c:v>-44.50179</c:v>
                </c:pt>
                <c:pt idx="753">
                  <c:v>-42.955739999999999</c:v>
                </c:pt>
                <c:pt idx="754">
                  <c:v>-42.234470000000002</c:v>
                </c:pt>
                <c:pt idx="755">
                  <c:v>-42.769620000000003</c:v>
                </c:pt>
                <c:pt idx="756">
                  <c:v>-41.659170000000003</c:v>
                </c:pt>
                <c:pt idx="757">
                  <c:v>-40.471170000000001</c:v>
                </c:pt>
                <c:pt idx="758">
                  <c:v>-38.478180000000002</c:v>
                </c:pt>
                <c:pt idx="759">
                  <c:v>-37.41337</c:v>
                </c:pt>
                <c:pt idx="760">
                  <c:v>-37.26728</c:v>
                </c:pt>
                <c:pt idx="761">
                  <c:v>-36.8416</c:v>
                </c:pt>
                <c:pt idx="762">
                  <c:v>-36.844479999999997</c:v>
                </c:pt>
                <c:pt idx="763">
                  <c:v>-38.369140000000002</c:v>
                </c:pt>
                <c:pt idx="764">
                  <c:v>-39.035110000000003</c:v>
                </c:pt>
                <c:pt idx="765">
                  <c:v>-38.80406</c:v>
                </c:pt>
                <c:pt idx="766">
                  <c:v>-37.82141</c:v>
                </c:pt>
                <c:pt idx="767">
                  <c:v>-37.489899999999999</c:v>
                </c:pt>
                <c:pt idx="768">
                  <c:v>-37.291580000000003</c:v>
                </c:pt>
                <c:pt idx="769">
                  <c:v>-37.498519999999999</c:v>
                </c:pt>
                <c:pt idx="770">
                  <c:v>-37.774059999999999</c:v>
                </c:pt>
                <c:pt idx="771">
                  <c:v>-38.075110000000002</c:v>
                </c:pt>
                <c:pt idx="772">
                  <c:v>-38.052430000000001</c:v>
                </c:pt>
              </c:numCache>
            </c:numRef>
          </c:val>
        </c:ser>
        <c:ser>
          <c:idx val="1"/>
          <c:order val="1"/>
          <c:tx>
            <c:v>Left ext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Foglio1!$C$2:$C$782</c:f>
              <c:numCache>
                <c:formatCode>General</c:formatCode>
                <c:ptCount val="78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  <c:pt idx="110">
                  <c:v>11</c:v>
                </c:pt>
                <c:pt idx="120">
                  <c:v>12</c:v>
                </c:pt>
                <c:pt idx="130">
                  <c:v>13</c:v>
                </c:pt>
                <c:pt idx="140">
                  <c:v>14</c:v>
                </c:pt>
                <c:pt idx="150">
                  <c:v>15</c:v>
                </c:pt>
                <c:pt idx="160">
                  <c:v>16</c:v>
                </c:pt>
                <c:pt idx="170">
                  <c:v>17</c:v>
                </c:pt>
                <c:pt idx="180">
                  <c:v>18</c:v>
                </c:pt>
                <c:pt idx="190">
                  <c:v>19</c:v>
                </c:pt>
                <c:pt idx="200">
                  <c:v>20</c:v>
                </c:pt>
                <c:pt idx="210">
                  <c:v>21</c:v>
                </c:pt>
                <c:pt idx="220">
                  <c:v>22</c:v>
                </c:pt>
                <c:pt idx="230">
                  <c:v>23</c:v>
                </c:pt>
                <c:pt idx="240">
                  <c:v>24</c:v>
                </c:pt>
                <c:pt idx="250">
                  <c:v>25</c:v>
                </c:pt>
                <c:pt idx="260">
                  <c:v>26</c:v>
                </c:pt>
                <c:pt idx="270">
                  <c:v>27</c:v>
                </c:pt>
                <c:pt idx="280">
                  <c:v>28</c:v>
                </c:pt>
                <c:pt idx="290">
                  <c:v>29</c:v>
                </c:pt>
                <c:pt idx="300">
                  <c:v>30</c:v>
                </c:pt>
                <c:pt idx="310">
                  <c:v>31</c:v>
                </c:pt>
                <c:pt idx="320">
                  <c:v>32</c:v>
                </c:pt>
                <c:pt idx="330">
                  <c:v>33</c:v>
                </c:pt>
                <c:pt idx="340">
                  <c:v>34</c:v>
                </c:pt>
                <c:pt idx="350">
                  <c:v>35</c:v>
                </c:pt>
                <c:pt idx="360">
                  <c:v>36</c:v>
                </c:pt>
                <c:pt idx="370">
                  <c:v>37</c:v>
                </c:pt>
                <c:pt idx="380">
                  <c:v>38</c:v>
                </c:pt>
                <c:pt idx="390">
                  <c:v>39</c:v>
                </c:pt>
                <c:pt idx="400">
                  <c:v>40</c:v>
                </c:pt>
                <c:pt idx="410">
                  <c:v>41</c:v>
                </c:pt>
                <c:pt idx="420">
                  <c:v>42</c:v>
                </c:pt>
                <c:pt idx="430">
                  <c:v>43</c:v>
                </c:pt>
                <c:pt idx="440">
                  <c:v>44</c:v>
                </c:pt>
                <c:pt idx="450">
                  <c:v>45</c:v>
                </c:pt>
                <c:pt idx="460">
                  <c:v>46</c:v>
                </c:pt>
                <c:pt idx="470">
                  <c:v>47</c:v>
                </c:pt>
                <c:pt idx="480">
                  <c:v>48</c:v>
                </c:pt>
                <c:pt idx="490">
                  <c:v>49</c:v>
                </c:pt>
                <c:pt idx="500">
                  <c:v>50</c:v>
                </c:pt>
                <c:pt idx="510">
                  <c:v>51</c:v>
                </c:pt>
                <c:pt idx="520">
                  <c:v>52</c:v>
                </c:pt>
                <c:pt idx="530">
                  <c:v>53</c:v>
                </c:pt>
                <c:pt idx="540">
                  <c:v>54</c:v>
                </c:pt>
                <c:pt idx="550">
                  <c:v>55</c:v>
                </c:pt>
                <c:pt idx="560">
                  <c:v>56</c:v>
                </c:pt>
                <c:pt idx="570">
                  <c:v>57</c:v>
                </c:pt>
                <c:pt idx="580">
                  <c:v>58</c:v>
                </c:pt>
                <c:pt idx="590">
                  <c:v>59</c:v>
                </c:pt>
                <c:pt idx="600">
                  <c:v>60</c:v>
                </c:pt>
                <c:pt idx="610">
                  <c:v>61</c:v>
                </c:pt>
                <c:pt idx="620">
                  <c:v>62</c:v>
                </c:pt>
                <c:pt idx="630">
                  <c:v>63</c:v>
                </c:pt>
                <c:pt idx="640">
                  <c:v>64</c:v>
                </c:pt>
                <c:pt idx="650">
                  <c:v>65</c:v>
                </c:pt>
                <c:pt idx="660">
                  <c:v>66</c:v>
                </c:pt>
                <c:pt idx="670">
                  <c:v>67</c:v>
                </c:pt>
                <c:pt idx="680">
                  <c:v>68</c:v>
                </c:pt>
                <c:pt idx="690">
                  <c:v>69</c:v>
                </c:pt>
                <c:pt idx="700">
                  <c:v>70</c:v>
                </c:pt>
                <c:pt idx="710">
                  <c:v>71</c:v>
                </c:pt>
                <c:pt idx="720">
                  <c:v>72</c:v>
                </c:pt>
                <c:pt idx="730">
                  <c:v>73</c:v>
                </c:pt>
                <c:pt idx="740">
                  <c:v>74</c:v>
                </c:pt>
                <c:pt idx="750">
                  <c:v>75</c:v>
                </c:pt>
                <c:pt idx="760">
                  <c:v>76</c:v>
                </c:pt>
                <c:pt idx="770">
                  <c:v>77</c:v>
                </c:pt>
                <c:pt idx="780">
                  <c:v>78</c:v>
                </c:pt>
              </c:numCache>
            </c:numRef>
          </c:cat>
          <c:val>
            <c:numRef>
              <c:f>Foglio1!$M$2:$M$774</c:f>
              <c:numCache>
                <c:formatCode>General</c:formatCode>
                <c:ptCount val="773"/>
                <c:pt idx="0">
                  <c:v>-1.187697</c:v>
                </c:pt>
                <c:pt idx="1">
                  <c:v>-1.1795599999999999</c:v>
                </c:pt>
                <c:pt idx="2">
                  <c:v>-1.1795599999999999</c:v>
                </c:pt>
                <c:pt idx="3">
                  <c:v>-1.169934</c:v>
                </c:pt>
                <c:pt idx="4">
                  <c:v>-1.169934</c:v>
                </c:pt>
                <c:pt idx="5">
                  <c:v>-1.169934</c:v>
                </c:pt>
                <c:pt idx="6">
                  <c:v>-1.149254</c:v>
                </c:pt>
                <c:pt idx="7">
                  <c:v>-1.149254</c:v>
                </c:pt>
                <c:pt idx="8">
                  <c:v>-1.129786</c:v>
                </c:pt>
                <c:pt idx="9">
                  <c:v>-1.129786</c:v>
                </c:pt>
                <c:pt idx="10">
                  <c:v>-1.129786</c:v>
                </c:pt>
                <c:pt idx="11">
                  <c:v>-1.078991</c:v>
                </c:pt>
                <c:pt idx="12">
                  <c:v>-0.94349209999999994</c:v>
                </c:pt>
                <c:pt idx="13">
                  <c:v>-0.86226029999999998</c:v>
                </c:pt>
                <c:pt idx="14">
                  <c:v>-1.0416920000000001</c:v>
                </c:pt>
                <c:pt idx="15">
                  <c:v>-1.2288760000000001</c:v>
                </c:pt>
                <c:pt idx="16">
                  <c:v>-1.6090660000000001</c:v>
                </c:pt>
                <c:pt idx="17">
                  <c:v>-1.7439210000000001</c:v>
                </c:pt>
                <c:pt idx="18">
                  <c:v>-1.8114710000000001</c:v>
                </c:pt>
                <c:pt idx="19">
                  <c:v>-1.639184</c:v>
                </c:pt>
                <c:pt idx="20">
                  <c:v>-2.1298750000000002</c:v>
                </c:pt>
                <c:pt idx="21">
                  <c:v>-2.4522080000000002</c:v>
                </c:pt>
                <c:pt idx="22">
                  <c:v>-2.4953880000000002</c:v>
                </c:pt>
                <c:pt idx="23">
                  <c:v>-2.5150000000000001</c:v>
                </c:pt>
                <c:pt idx="24">
                  <c:v>-2.7122839999999999</c:v>
                </c:pt>
                <c:pt idx="25">
                  <c:v>-3.0623300000000002</c:v>
                </c:pt>
                <c:pt idx="26">
                  <c:v>-2.5735830000000002</c:v>
                </c:pt>
                <c:pt idx="27">
                  <c:v>-2.715017</c:v>
                </c:pt>
                <c:pt idx="28">
                  <c:v>-3.2257889999999998</c:v>
                </c:pt>
                <c:pt idx="29">
                  <c:v>-3.1913580000000001</c:v>
                </c:pt>
                <c:pt idx="30">
                  <c:v>-2.801383</c:v>
                </c:pt>
                <c:pt idx="31">
                  <c:v>-28.91255</c:v>
                </c:pt>
                <c:pt idx="32">
                  <c:v>-83.018230000000003</c:v>
                </c:pt>
                <c:pt idx="33">
                  <c:v>0</c:v>
                </c:pt>
                <c:pt idx="34">
                  <c:v>0</c:v>
                </c:pt>
                <c:pt idx="35">
                  <c:v>-3.9293149999999999</c:v>
                </c:pt>
                <c:pt idx="36">
                  <c:v>1.9188540000000001</c:v>
                </c:pt>
                <c:pt idx="37">
                  <c:v>3.46109</c:v>
                </c:pt>
                <c:pt idx="38">
                  <c:v>4.8352659999999998</c:v>
                </c:pt>
                <c:pt idx="39">
                  <c:v>5.1376949999999999</c:v>
                </c:pt>
                <c:pt idx="40">
                  <c:v>5.5555110000000001</c:v>
                </c:pt>
                <c:pt idx="41">
                  <c:v>5.1425479999999997</c:v>
                </c:pt>
                <c:pt idx="42">
                  <c:v>4.9017330000000001</c:v>
                </c:pt>
                <c:pt idx="43">
                  <c:v>4.7996829999999999</c:v>
                </c:pt>
                <c:pt idx="44">
                  <c:v>5.2511599999999996</c:v>
                </c:pt>
                <c:pt idx="45">
                  <c:v>4.4606630000000003</c:v>
                </c:pt>
                <c:pt idx="46">
                  <c:v>6.0726009999999997</c:v>
                </c:pt>
                <c:pt idx="47">
                  <c:v>6.6549990000000001</c:v>
                </c:pt>
                <c:pt idx="48">
                  <c:v>8.0692140000000006</c:v>
                </c:pt>
                <c:pt idx="49">
                  <c:v>5.8807369999999999</c:v>
                </c:pt>
                <c:pt idx="50">
                  <c:v>-27.35866</c:v>
                </c:pt>
                <c:pt idx="51">
                  <c:v>-24.124639999999999</c:v>
                </c:pt>
                <c:pt idx="52">
                  <c:v>-18.67144</c:v>
                </c:pt>
                <c:pt idx="53">
                  <c:v>-26.833880000000001</c:v>
                </c:pt>
                <c:pt idx="54">
                  <c:v>-14.00812</c:v>
                </c:pt>
                <c:pt idx="55">
                  <c:v>-8.4941689999999994</c:v>
                </c:pt>
                <c:pt idx="56">
                  <c:v>-8.2188440000000007</c:v>
                </c:pt>
                <c:pt idx="57">
                  <c:v>-7.5654029999999999</c:v>
                </c:pt>
                <c:pt idx="58">
                  <c:v>-7.0225970000000002</c:v>
                </c:pt>
                <c:pt idx="59">
                  <c:v>-7.2711949999999996</c:v>
                </c:pt>
                <c:pt idx="60">
                  <c:v>-6.779763</c:v>
                </c:pt>
                <c:pt idx="61">
                  <c:v>-7.45641</c:v>
                </c:pt>
                <c:pt idx="62">
                  <c:v>-7.0428740000000003</c:v>
                </c:pt>
                <c:pt idx="63">
                  <c:v>-6.3783459999999996</c:v>
                </c:pt>
                <c:pt idx="64">
                  <c:v>-6.3173620000000001</c:v>
                </c:pt>
                <c:pt idx="65">
                  <c:v>-6.2531809999999997</c:v>
                </c:pt>
                <c:pt idx="66">
                  <c:v>-5.50352</c:v>
                </c:pt>
                <c:pt idx="67">
                  <c:v>-5.6677030000000004</c:v>
                </c:pt>
                <c:pt idx="68">
                  <c:v>-6.3860510000000001</c:v>
                </c:pt>
                <c:pt idx="69">
                  <c:v>-4.9857050000000003</c:v>
                </c:pt>
                <c:pt idx="70">
                  <c:v>-4.4551639999999999</c:v>
                </c:pt>
                <c:pt idx="71">
                  <c:v>-27.513290000000001</c:v>
                </c:pt>
                <c:pt idx="72">
                  <c:v>-60.67145</c:v>
                </c:pt>
                <c:pt idx="73">
                  <c:v>-37.54222</c:v>
                </c:pt>
                <c:pt idx="74">
                  <c:v>-14.772880000000001</c:v>
                </c:pt>
                <c:pt idx="75">
                  <c:v>-3.9938579999999999</c:v>
                </c:pt>
                <c:pt idx="76">
                  <c:v>-2.4629880000000002</c:v>
                </c:pt>
                <c:pt idx="77">
                  <c:v>-2.3905539999999998</c:v>
                </c:pt>
                <c:pt idx="78">
                  <c:v>-2.4056139999999999</c:v>
                </c:pt>
                <c:pt idx="79">
                  <c:v>-1.87934</c:v>
                </c:pt>
                <c:pt idx="80">
                  <c:v>-1.366177</c:v>
                </c:pt>
                <c:pt idx="81">
                  <c:v>-0.44547310000000001</c:v>
                </c:pt>
                <c:pt idx="82">
                  <c:v>0.43600460000000002</c:v>
                </c:pt>
                <c:pt idx="83">
                  <c:v>0.71514889999999998</c:v>
                </c:pt>
                <c:pt idx="84">
                  <c:v>0.65771480000000004</c:v>
                </c:pt>
                <c:pt idx="85">
                  <c:v>0.29882809999999999</c:v>
                </c:pt>
                <c:pt idx="86">
                  <c:v>0.17221069999999999</c:v>
                </c:pt>
                <c:pt idx="87">
                  <c:v>-3.6503439999999998E-2</c:v>
                </c:pt>
                <c:pt idx="88">
                  <c:v>-1.070678</c:v>
                </c:pt>
                <c:pt idx="89">
                  <c:v>1.7163390000000001</c:v>
                </c:pt>
                <c:pt idx="90">
                  <c:v>2.0142519999999999</c:v>
                </c:pt>
                <c:pt idx="91">
                  <c:v>-47.114359999999998</c:v>
                </c:pt>
                <c:pt idx="92">
                  <c:v>-51.150959999999998</c:v>
                </c:pt>
                <c:pt idx="93">
                  <c:v>-32.14602</c:v>
                </c:pt>
                <c:pt idx="94">
                  <c:v>-21.104749999999999</c:v>
                </c:pt>
                <c:pt idx="95">
                  <c:v>-11.01961</c:v>
                </c:pt>
                <c:pt idx="96">
                  <c:v>-5.752453</c:v>
                </c:pt>
                <c:pt idx="97">
                  <c:v>-3.1622699999999999</c:v>
                </c:pt>
                <c:pt idx="98">
                  <c:v>-1.8009630000000001</c:v>
                </c:pt>
                <c:pt idx="99">
                  <c:v>-1.4707539999999999</c:v>
                </c:pt>
                <c:pt idx="100">
                  <c:v>-0.99605739999999998</c:v>
                </c:pt>
                <c:pt idx="101">
                  <c:v>-5.7537520000000002E-2</c:v>
                </c:pt>
                <c:pt idx="102">
                  <c:v>0.51950070000000004</c:v>
                </c:pt>
                <c:pt idx="103">
                  <c:v>0.47116089999999999</c:v>
                </c:pt>
                <c:pt idx="104">
                  <c:v>0.67156979999999999</c:v>
                </c:pt>
                <c:pt idx="105">
                  <c:v>0.87878420000000002</c:v>
                </c:pt>
                <c:pt idx="106">
                  <c:v>1.248688</c:v>
                </c:pt>
                <c:pt idx="107">
                  <c:v>1.5336000000000001</c:v>
                </c:pt>
                <c:pt idx="108">
                  <c:v>-3.7094689999999999</c:v>
                </c:pt>
                <c:pt idx="109">
                  <c:v>-4.377027</c:v>
                </c:pt>
                <c:pt idx="110">
                  <c:v>-2.2080850000000001</c:v>
                </c:pt>
                <c:pt idx="111">
                  <c:v>-42.034210000000002</c:v>
                </c:pt>
                <c:pt idx="112">
                  <c:v>-50.551540000000003</c:v>
                </c:pt>
                <c:pt idx="113">
                  <c:v>-22.88063</c:v>
                </c:pt>
                <c:pt idx="114">
                  <c:v>-12.40991</c:v>
                </c:pt>
                <c:pt idx="115">
                  <c:v>-3.7843420000000001</c:v>
                </c:pt>
                <c:pt idx="116">
                  <c:v>-0.69557119999999995</c:v>
                </c:pt>
                <c:pt idx="117">
                  <c:v>1.354614</c:v>
                </c:pt>
                <c:pt idx="118">
                  <c:v>2.11673</c:v>
                </c:pt>
                <c:pt idx="119">
                  <c:v>2.4183349999999999</c:v>
                </c:pt>
                <c:pt idx="120">
                  <c:v>3.5384829999999998</c:v>
                </c:pt>
                <c:pt idx="121">
                  <c:v>4.5859069999999997</c:v>
                </c:pt>
                <c:pt idx="122">
                  <c:v>5.3218379999999996</c:v>
                </c:pt>
                <c:pt idx="123">
                  <c:v>5.3588259999999996</c:v>
                </c:pt>
                <c:pt idx="124">
                  <c:v>4.6787409999999996</c:v>
                </c:pt>
                <c:pt idx="125">
                  <c:v>4.2947389999999999</c:v>
                </c:pt>
                <c:pt idx="126">
                  <c:v>4.3684390000000004</c:v>
                </c:pt>
                <c:pt idx="127">
                  <c:v>4.3408810000000004</c:v>
                </c:pt>
                <c:pt idx="128">
                  <c:v>3.0059200000000001</c:v>
                </c:pt>
                <c:pt idx="129">
                  <c:v>-20.682960000000001</c:v>
                </c:pt>
                <c:pt idx="130">
                  <c:v>-36.192059999999998</c:v>
                </c:pt>
                <c:pt idx="131">
                  <c:v>-52.784059999999997</c:v>
                </c:pt>
                <c:pt idx="132">
                  <c:v>-13.79757</c:v>
                </c:pt>
                <c:pt idx="133">
                  <c:v>-8.775506</c:v>
                </c:pt>
                <c:pt idx="134">
                  <c:v>-4.5592259999999998</c:v>
                </c:pt>
                <c:pt idx="135">
                  <c:v>6.491333</c:v>
                </c:pt>
                <c:pt idx="136">
                  <c:v>8.3670039999999997</c:v>
                </c:pt>
                <c:pt idx="137">
                  <c:v>9.1125790000000002</c:v>
                </c:pt>
                <c:pt idx="138">
                  <c:v>16.930019999999999</c:v>
                </c:pt>
                <c:pt idx="139">
                  <c:v>16.172000000000001</c:v>
                </c:pt>
                <c:pt idx="140">
                  <c:v>14.937900000000001</c:v>
                </c:pt>
                <c:pt idx="141">
                  <c:v>14.08032</c:v>
                </c:pt>
                <c:pt idx="142">
                  <c:v>13.320040000000001</c:v>
                </c:pt>
                <c:pt idx="143">
                  <c:v>12.93314</c:v>
                </c:pt>
                <c:pt idx="144">
                  <c:v>11.684480000000001</c:v>
                </c:pt>
                <c:pt idx="145">
                  <c:v>9.1012269999999997</c:v>
                </c:pt>
                <c:pt idx="146">
                  <c:v>9.1410830000000001</c:v>
                </c:pt>
                <c:pt idx="147">
                  <c:v>9.6536559999999998</c:v>
                </c:pt>
                <c:pt idx="148">
                  <c:v>9.6264339999999997</c:v>
                </c:pt>
                <c:pt idx="149">
                  <c:v>9.623291</c:v>
                </c:pt>
                <c:pt idx="150">
                  <c:v>-6.0661240000000003</c:v>
                </c:pt>
                <c:pt idx="151">
                  <c:v>-87.302090000000007</c:v>
                </c:pt>
                <c:pt idx="152">
                  <c:v>-67.080860000000001</c:v>
                </c:pt>
                <c:pt idx="153">
                  <c:v>-31.095130000000001</c:v>
                </c:pt>
                <c:pt idx="154">
                  <c:v>-19.351299999999998</c:v>
                </c:pt>
                <c:pt idx="155">
                  <c:v>-16.01136</c:v>
                </c:pt>
                <c:pt idx="156">
                  <c:v>-4.5228950000000001</c:v>
                </c:pt>
                <c:pt idx="157">
                  <c:v>-2.3948689999999999</c:v>
                </c:pt>
                <c:pt idx="158">
                  <c:v>2.4211119999999999</c:v>
                </c:pt>
                <c:pt idx="159">
                  <c:v>8.8611450000000005</c:v>
                </c:pt>
                <c:pt idx="160">
                  <c:v>9.2686770000000003</c:v>
                </c:pt>
                <c:pt idx="161">
                  <c:v>8.5923770000000008</c:v>
                </c:pt>
                <c:pt idx="162">
                  <c:v>8.7929379999999995</c:v>
                </c:pt>
                <c:pt idx="163">
                  <c:v>9.0725099999999994</c:v>
                </c:pt>
                <c:pt idx="164">
                  <c:v>9.1441040000000005</c:v>
                </c:pt>
                <c:pt idx="165">
                  <c:v>9.0784000000000002</c:v>
                </c:pt>
                <c:pt idx="166">
                  <c:v>8.3211359999999992</c:v>
                </c:pt>
                <c:pt idx="167">
                  <c:v>7.858765</c:v>
                </c:pt>
                <c:pt idx="168">
                  <c:v>5.769196</c:v>
                </c:pt>
                <c:pt idx="169">
                  <c:v>4.8505549999999999</c:v>
                </c:pt>
                <c:pt idx="170">
                  <c:v>4.1615909999999996</c:v>
                </c:pt>
                <c:pt idx="171">
                  <c:v>-1.8623590000000001</c:v>
                </c:pt>
                <c:pt idx="172">
                  <c:v>-51.242469999999997</c:v>
                </c:pt>
                <c:pt idx="173">
                  <c:v>-54.124389999999998</c:v>
                </c:pt>
                <c:pt idx="174">
                  <c:v>-35.556489999999997</c:v>
                </c:pt>
                <c:pt idx="175">
                  <c:v>-13.53257</c:v>
                </c:pt>
                <c:pt idx="176">
                  <c:v>-3.9263840000000001</c:v>
                </c:pt>
                <c:pt idx="177">
                  <c:v>4.404541</c:v>
                </c:pt>
                <c:pt idx="178">
                  <c:v>7.5379639999999997</c:v>
                </c:pt>
                <c:pt idx="179">
                  <c:v>8.1730350000000005</c:v>
                </c:pt>
                <c:pt idx="180">
                  <c:v>9.9516910000000003</c:v>
                </c:pt>
                <c:pt idx="181">
                  <c:v>11.67215</c:v>
                </c:pt>
                <c:pt idx="182">
                  <c:v>13.12378</c:v>
                </c:pt>
                <c:pt idx="183">
                  <c:v>14.50421</c:v>
                </c:pt>
                <c:pt idx="184">
                  <c:v>15.494450000000001</c:v>
                </c:pt>
                <c:pt idx="185">
                  <c:v>15.756740000000001</c:v>
                </c:pt>
                <c:pt idx="186">
                  <c:v>16.60483</c:v>
                </c:pt>
                <c:pt idx="187">
                  <c:v>16.282900000000001</c:v>
                </c:pt>
                <c:pt idx="188">
                  <c:v>15.84647</c:v>
                </c:pt>
                <c:pt idx="189">
                  <c:v>15.32962</c:v>
                </c:pt>
                <c:pt idx="190">
                  <c:v>14.836119999999999</c:v>
                </c:pt>
                <c:pt idx="191">
                  <c:v>14.64105</c:v>
                </c:pt>
                <c:pt idx="192">
                  <c:v>14.36984</c:v>
                </c:pt>
                <c:pt idx="193">
                  <c:v>17.291720000000002</c:v>
                </c:pt>
                <c:pt idx="194">
                  <c:v>11.32794</c:v>
                </c:pt>
                <c:pt idx="195">
                  <c:v>-35.759900000000002</c:v>
                </c:pt>
                <c:pt idx="196">
                  <c:v>-43.567169999999997</c:v>
                </c:pt>
                <c:pt idx="197">
                  <c:v>-28.398769999999999</c:v>
                </c:pt>
                <c:pt idx="198">
                  <c:v>-13.27514</c:v>
                </c:pt>
                <c:pt idx="199">
                  <c:v>-12.301080000000001</c:v>
                </c:pt>
                <c:pt idx="200">
                  <c:v>-7.1043779999999996</c:v>
                </c:pt>
                <c:pt idx="201">
                  <c:v>-4.4770770000000004</c:v>
                </c:pt>
                <c:pt idx="202">
                  <c:v>-0.38334489999999999</c:v>
                </c:pt>
                <c:pt idx="203">
                  <c:v>3.038605</c:v>
                </c:pt>
                <c:pt idx="204">
                  <c:v>4.8171080000000002</c:v>
                </c:pt>
                <c:pt idx="205">
                  <c:v>4.4358519999999997</c:v>
                </c:pt>
                <c:pt idx="206">
                  <c:v>4.2154239999999996</c:v>
                </c:pt>
                <c:pt idx="207">
                  <c:v>4.7796329999999996</c:v>
                </c:pt>
                <c:pt idx="208">
                  <c:v>5.1027829999999996</c:v>
                </c:pt>
                <c:pt idx="209">
                  <c:v>5.6725159999999999</c:v>
                </c:pt>
                <c:pt idx="210">
                  <c:v>5.6867369999999999</c:v>
                </c:pt>
                <c:pt idx="211">
                  <c:v>4.7627259999999998</c:v>
                </c:pt>
                <c:pt idx="212">
                  <c:v>-7.2493239999999997</c:v>
                </c:pt>
                <c:pt idx="213">
                  <c:v>-56.32826</c:v>
                </c:pt>
                <c:pt idx="214">
                  <c:v>-43.028820000000003</c:v>
                </c:pt>
                <c:pt idx="215">
                  <c:v>-30.490030000000001</c:v>
                </c:pt>
                <c:pt idx="216">
                  <c:v>-12.479979999999999</c:v>
                </c:pt>
                <c:pt idx="217">
                  <c:v>-1.8125</c:v>
                </c:pt>
                <c:pt idx="218">
                  <c:v>2.6032709999999999</c:v>
                </c:pt>
                <c:pt idx="219">
                  <c:v>4.2453609999999999</c:v>
                </c:pt>
                <c:pt idx="220">
                  <c:v>5.1180110000000001</c:v>
                </c:pt>
                <c:pt idx="221">
                  <c:v>5.3776859999999997</c:v>
                </c:pt>
                <c:pt idx="222">
                  <c:v>5.7840579999999999</c:v>
                </c:pt>
                <c:pt idx="223">
                  <c:v>6.1530459999999998</c:v>
                </c:pt>
                <c:pt idx="224">
                  <c:v>6.2324520000000003</c:v>
                </c:pt>
                <c:pt idx="225">
                  <c:v>6.3294370000000004</c:v>
                </c:pt>
                <c:pt idx="226">
                  <c:v>6.0527949999999997</c:v>
                </c:pt>
                <c:pt idx="227">
                  <c:v>6.3517460000000003</c:v>
                </c:pt>
                <c:pt idx="228">
                  <c:v>6.6699520000000003</c:v>
                </c:pt>
                <c:pt idx="229">
                  <c:v>6.0570979999999999</c:v>
                </c:pt>
                <c:pt idx="230">
                  <c:v>-0.71661889999999995</c:v>
                </c:pt>
                <c:pt idx="231">
                  <c:v>-5.7562480000000003</c:v>
                </c:pt>
                <c:pt idx="232">
                  <c:v>-4.862495</c:v>
                </c:pt>
                <c:pt idx="233">
                  <c:v>-3.0945480000000001</c:v>
                </c:pt>
                <c:pt idx="234">
                  <c:v>-31.23837</c:v>
                </c:pt>
                <c:pt idx="235">
                  <c:v>-31.154170000000001</c:v>
                </c:pt>
                <c:pt idx="236">
                  <c:v>-14.03308</c:v>
                </c:pt>
                <c:pt idx="237">
                  <c:v>-4.686375</c:v>
                </c:pt>
                <c:pt idx="238">
                  <c:v>1.9972840000000001</c:v>
                </c:pt>
                <c:pt idx="239">
                  <c:v>6.1800839999999999</c:v>
                </c:pt>
                <c:pt idx="240">
                  <c:v>7.2782900000000001</c:v>
                </c:pt>
                <c:pt idx="241">
                  <c:v>9.4176640000000003</c:v>
                </c:pt>
                <c:pt idx="242">
                  <c:v>8.2308649999999997</c:v>
                </c:pt>
                <c:pt idx="243">
                  <c:v>8.8166810000000009</c:v>
                </c:pt>
                <c:pt idx="244">
                  <c:v>10.322329999999999</c:v>
                </c:pt>
                <c:pt idx="245">
                  <c:v>10.515840000000001</c:v>
                </c:pt>
                <c:pt idx="246">
                  <c:v>9.9674379999999996</c:v>
                </c:pt>
                <c:pt idx="247">
                  <c:v>10.119109999999999</c:v>
                </c:pt>
                <c:pt idx="248">
                  <c:v>10.6098</c:v>
                </c:pt>
                <c:pt idx="249">
                  <c:v>11.121119999999999</c:v>
                </c:pt>
                <c:pt idx="250">
                  <c:v>11.11298</c:v>
                </c:pt>
                <c:pt idx="251">
                  <c:v>10.62445</c:v>
                </c:pt>
                <c:pt idx="252">
                  <c:v>10.62283</c:v>
                </c:pt>
                <c:pt idx="253">
                  <c:v>9.7757260000000006</c:v>
                </c:pt>
                <c:pt idx="254">
                  <c:v>9.6024779999999996</c:v>
                </c:pt>
                <c:pt idx="255">
                  <c:v>5.9332580000000004</c:v>
                </c:pt>
                <c:pt idx="256">
                  <c:v>-31.34075</c:v>
                </c:pt>
                <c:pt idx="257">
                  <c:v>-23.191510000000001</c:v>
                </c:pt>
                <c:pt idx="258">
                  <c:v>-2.3818809999999999</c:v>
                </c:pt>
                <c:pt idx="259">
                  <c:v>0.27011109999999999</c:v>
                </c:pt>
                <c:pt idx="260">
                  <c:v>0.45547490000000002</c:v>
                </c:pt>
                <c:pt idx="261">
                  <c:v>-8.5082110000000002E-2</c:v>
                </c:pt>
                <c:pt idx="262">
                  <c:v>0.64367680000000005</c:v>
                </c:pt>
                <c:pt idx="263">
                  <c:v>0.41107179999999999</c:v>
                </c:pt>
                <c:pt idx="264">
                  <c:v>0.31365969999999999</c:v>
                </c:pt>
                <c:pt idx="265">
                  <c:v>-0.93329169999999995</c:v>
                </c:pt>
                <c:pt idx="266">
                  <c:v>-1.128601</c:v>
                </c:pt>
                <c:pt idx="267">
                  <c:v>-0.75301379999999996</c:v>
                </c:pt>
                <c:pt idx="268">
                  <c:v>-0.15567139999999999</c:v>
                </c:pt>
                <c:pt idx="269">
                  <c:v>-0.1832568</c:v>
                </c:pt>
                <c:pt idx="270">
                  <c:v>0.37112430000000002</c:v>
                </c:pt>
                <c:pt idx="271">
                  <c:v>0.1922913</c:v>
                </c:pt>
                <c:pt idx="272">
                  <c:v>7.1228029999999998E-2</c:v>
                </c:pt>
                <c:pt idx="273">
                  <c:v>-2.5180749999999998E-2</c:v>
                </c:pt>
                <c:pt idx="274">
                  <c:v>-27.420529999999999</c:v>
                </c:pt>
                <c:pt idx="275">
                  <c:v>-43.967280000000002</c:v>
                </c:pt>
                <c:pt idx="276">
                  <c:v>-28.11591</c:v>
                </c:pt>
                <c:pt idx="277">
                  <c:v>-8.8356969999999997</c:v>
                </c:pt>
                <c:pt idx="278">
                  <c:v>0.85552980000000001</c:v>
                </c:pt>
                <c:pt idx="279">
                  <c:v>1.9272769999999999</c:v>
                </c:pt>
                <c:pt idx="280">
                  <c:v>2.2803040000000001</c:v>
                </c:pt>
                <c:pt idx="281">
                  <c:v>3.3799130000000002</c:v>
                </c:pt>
                <c:pt idx="282">
                  <c:v>3.5788570000000002</c:v>
                </c:pt>
                <c:pt idx="283">
                  <c:v>3.724243</c:v>
                </c:pt>
                <c:pt idx="284">
                  <c:v>3.938507</c:v>
                </c:pt>
                <c:pt idx="285">
                  <c:v>5.3835750000000004</c:v>
                </c:pt>
                <c:pt idx="286">
                  <c:v>6.0303649999999998</c:v>
                </c:pt>
                <c:pt idx="287">
                  <c:v>5.6354980000000001</c:v>
                </c:pt>
                <c:pt idx="288">
                  <c:v>6.3121640000000001</c:v>
                </c:pt>
                <c:pt idx="289">
                  <c:v>6.8208010000000003</c:v>
                </c:pt>
                <c:pt idx="290">
                  <c:v>6.8111269999999999</c:v>
                </c:pt>
                <c:pt idx="291">
                  <c:v>6.9633789999999998</c:v>
                </c:pt>
                <c:pt idx="292">
                  <c:v>7.3358759999999998</c:v>
                </c:pt>
                <c:pt idx="293">
                  <c:v>9.7659909999999996</c:v>
                </c:pt>
                <c:pt idx="294">
                  <c:v>-0.2889872</c:v>
                </c:pt>
                <c:pt idx="295">
                  <c:v>-46.289400000000001</c:v>
                </c:pt>
                <c:pt idx="296">
                  <c:v>-26.023140000000001</c:v>
                </c:pt>
                <c:pt idx="297">
                  <c:v>-12.73793</c:v>
                </c:pt>
                <c:pt idx="298">
                  <c:v>-5.7624890000000004</c:v>
                </c:pt>
                <c:pt idx="299">
                  <c:v>-0.46227000000000001</c:v>
                </c:pt>
                <c:pt idx="300">
                  <c:v>0.75033570000000005</c:v>
                </c:pt>
                <c:pt idx="301">
                  <c:v>1.6315919999999999</c:v>
                </c:pt>
                <c:pt idx="302">
                  <c:v>2.2612299999999999</c:v>
                </c:pt>
                <c:pt idx="303">
                  <c:v>2.317596</c:v>
                </c:pt>
                <c:pt idx="304">
                  <c:v>2.1473080000000002</c:v>
                </c:pt>
                <c:pt idx="305">
                  <c:v>1.9387509999999999</c:v>
                </c:pt>
                <c:pt idx="306">
                  <c:v>2.2746580000000001</c:v>
                </c:pt>
                <c:pt idx="307">
                  <c:v>1.7435</c:v>
                </c:pt>
                <c:pt idx="308">
                  <c:v>-1.258162</c:v>
                </c:pt>
                <c:pt idx="309">
                  <c:v>-0.31464160000000002</c:v>
                </c:pt>
                <c:pt idx="310">
                  <c:v>3.8899539999999999</c:v>
                </c:pt>
                <c:pt idx="311">
                  <c:v>7.0455319999999997</c:v>
                </c:pt>
                <c:pt idx="312">
                  <c:v>12.002319999999999</c:v>
                </c:pt>
                <c:pt idx="313">
                  <c:v>10.005710000000001</c:v>
                </c:pt>
                <c:pt idx="314">
                  <c:v>2.7528380000000001</c:v>
                </c:pt>
                <c:pt idx="315">
                  <c:v>-45.688800000000001</c:v>
                </c:pt>
                <c:pt idx="316">
                  <c:v>-34.588410000000003</c:v>
                </c:pt>
                <c:pt idx="317">
                  <c:v>-18.82949</c:v>
                </c:pt>
                <c:pt idx="318">
                  <c:v>-4.9893359999999998</c:v>
                </c:pt>
                <c:pt idx="319">
                  <c:v>5.3295589999999997</c:v>
                </c:pt>
                <c:pt idx="320">
                  <c:v>8.0379330000000007</c:v>
                </c:pt>
                <c:pt idx="321">
                  <c:v>9.1661680000000008</c:v>
                </c:pt>
                <c:pt idx="322">
                  <c:v>8.9176330000000004</c:v>
                </c:pt>
                <c:pt idx="323">
                  <c:v>8.4580079999999995</c:v>
                </c:pt>
                <c:pt idx="324">
                  <c:v>8.1276250000000001</c:v>
                </c:pt>
                <c:pt idx="325">
                  <c:v>7.8665159999999998</c:v>
                </c:pt>
                <c:pt idx="326">
                  <c:v>7.5234990000000002</c:v>
                </c:pt>
                <c:pt idx="327">
                  <c:v>7.5888369999999998</c:v>
                </c:pt>
                <c:pt idx="328">
                  <c:v>8.0213619999999999</c:v>
                </c:pt>
                <c:pt idx="329">
                  <c:v>7.8466490000000002</c:v>
                </c:pt>
                <c:pt idx="330">
                  <c:v>6.985474</c:v>
                </c:pt>
                <c:pt idx="331">
                  <c:v>7.6772159999999996</c:v>
                </c:pt>
                <c:pt idx="332">
                  <c:v>7.0691220000000001</c:v>
                </c:pt>
                <c:pt idx="333">
                  <c:v>-21.607489999999999</c:v>
                </c:pt>
                <c:pt idx="334">
                  <c:v>-50.304949999999998</c:v>
                </c:pt>
                <c:pt idx="335">
                  <c:v>-49.694980000000001</c:v>
                </c:pt>
                <c:pt idx="336">
                  <c:v>-37.103059999999999</c:v>
                </c:pt>
                <c:pt idx="337">
                  <c:v>-18.569579999999998</c:v>
                </c:pt>
                <c:pt idx="338">
                  <c:v>-17.783270000000002</c:v>
                </c:pt>
                <c:pt idx="339">
                  <c:v>-58.815770000000001</c:v>
                </c:pt>
                <c:pt idx="340">
                  <c:v>-38.634720000000002</c:v>
                </c:pt>
                <c:pt idx="341">
                  <c:v>-11.713609999999999</c:v>
                </c:pt>
                <c:pt idx="342">
                  <c:v>-11.72063</c:v>
                </c:pt>
                <c:pt idx="343">
                  <c:v>-3.3928959999999999</c:v>
                </c:pt>
                <c:pt idx="344">
                  <c:v>8.3205570000000009</c:v>
                </c:pt>
                <c:pt idx="345">
                  <c:v>12.45279</c:v>
                </c:pt>
                <c:pt idx="346">
                  <c:v>9.5162659999999999</c:v>
                </c:pt>
                <c:pt idx="347">
                  <c:v>3.4801030000000002</c:v>
                </c:pt>
                <c:pt idx="348">
                  <c:v>2.5634769999999998</c:v>
                </c:pt>
                <c:pt idx="349">
                  <c:v>2.4401549999999999</c:v>
                </c:pt>
                <c:pt idx="350">
                  <c:v>2.1762079999999999</c:v>
                </c:pt>
                <c:pt idx="351">
                  <c:v>2.7093509999999998</c:v>
                </c:pt>
                <c:pt idx="352">
                  <c:v>2.8280029999999998</c:v>
                </c:pt>
                <c:pt idx="353">
                  <c:v>3.4674070000000001</c:v>
                </c:pt>
                <c:pt idx="354">
                  <c:v>3.0710449999999998</c:v>
                </c:pt>
                <c:pt idx="355">
                  <c:v>4.1218260000000004</c:v>
                </c:pt>
                <c:pt idx="356">
                  <c:v>9.4482730000000004</c:v>
                </c:pt>
                <c:pt idx="357">
                  <c:v>0.67788700000000002</c:v>
                </c:pt>
                <c:pt idx="358">
                  <c:v>-61.33746</c:v>
                </c:pt>
                <c:pt idx="359">
                  <c:v>-26.06474</c:v>
                </c:pt>
                <c:pt idx="360">
                  <c:v>13.579190000000001</c:v>
                </c:pt>
                <c:pt idx="361">
                  <c:v>21.305150000000001</c:v>
                </c:pt>
                <c:pt idx="362">
                  <c:v>24.909300000000002</c:v>
                </c:pt>
                <c:pt idx="363">
                  <c:v>24.786069999999999</c:v>
                </c:pt>
                <c:pt idx="364">
                  <c:v>23.413119999999999</c:v>
                </c:pt>
                <c:pt idx="365">
                  <c:v>22.69464</c:v>
                </c:pt>
                <c:pt idx="366">
                  <c:v>23.133849999999999</c:v>
                </c:pt>
                <c:pt idx="367">
                  <c:v>21.854949999999999</c:v>
                </c:pt>
                <c:pt idx="368">
                  <c:v>18.683900000000001</c:v>
                </c:pt>
                <c:pt idx="369">
                  <c:v>18.242159999999998</c:v>
                </c:pt>
                <c:pt idx="370">
                  <c:v>17.072659999999999</c:v>
                </c:pt>
                <c:pt idx="371">
                  <c:v>16.940550000000002</c:v>
                </c:pt>
                <c:pt idx="372">
                  <c:v>17.146509999999999</c:v>
                </c:pt>
                <c:pt idx="373">
                  <c:v>16.64639</c:v>
                </c:pt>
                <c:pt idx="374">
                  <c:v>16.840579999999999</c:v>
                </c:pt>
                <c:pt idx="375">
                  <c:v>16.817630000000001</c:v>
                </c:pt>
                <c:pt idx="376">
                  <c:v>18.292940000000002</c:v>
                </c:pt>
                <c:pt idx="377">
                  <c:v>-15.71335</c:v>
                </c:pt>
                <c:pt idx="378">
                  <c:v>-58.332320000000003</c:v>
                </c:pt>
                <c:pt idx="379">
                  <c:v>-41.052100000000003</c:v>
                </c:pt>
                <c:pt idx="380">
                  <c:v>-23.002079999999999</c:v>
                </c:pt>
                <c:pt idx="381">
                  <c:v>-18.744900000000001</c:v>
                </c:pt>
                <c:pt idx="382">
                  <c:v>-14.86834</c:v>
                </c:pt>
                <c:pt idx="383">
                  <c:v>-14.26933</c:v>
                </c:pt>
                <c:pt idx="384">
                  <c:v>-13.944459999999999</c:v>
                </c:pt>
                <c:pt idx="385">
                  <c:v>-13.26787</c:v>
                </c:pt>
                <c:pt idx="386">
                  <c:v>-13.37476</c:v>
                </c:pt>
                <c:pt idx="387">
                  <c:v>-13.454079999999999</c:v>
                </c:pt>
                <c:pt idx="388">
                  <c:v>-13.292820000000001</c:v>
                </c:pt>
                <c:pt idx="389">
                  <c:v>-13.130420000000001</c:v>
                </c:pt>
                <c:pt idx="390">
                  <c:v>-11.67562</c:v>
                </c:pt>
                <c:pt idx="391">
                  <c:v>-10.52375</c:v>
                </c:pt>
                <c:pt idx="392">
                  <c:v>-8.8462479999999992</c:v>
                </c:pt>
                <c:pt idx="393">
                  <c:v>-8.8487799999999996</c:v>
                </c:pt>
                <c:pt idx="394">
                  <c:v>-7.7982899999999997</c:v>
                </c:pt>
                <c:pt idx="395">
                  <c:v>-5.3623839999999996</c:v>
                </c:pt>
                <c:pt idx="396">
                  <c:v>-1.563531</c:v>
                </c:pt>
                <c:pt idx="397">
                  <c:v>-45.244329999999998</c:v>
                </c:pt>
                <c:pt idx="398">
                  <c:v>-51.528309999999998</c:v>
                </c:pt>
                <c:pt idx="399">
                  <c:v>-16.536010000000001</c:v>
                </c:pt>
                <c:pt idx="400">
                  <c:v>-4.3315469999999996</c:v>
                </c:pt>
                <c:pt idx="401">
                  <c:v>-0.41580050000000002</c:v>
                </c:pt>
                <c:pt idx="402">
                  <c:v>-0.1119396</c:v>
                </c:pt>
                <c:pt idx="403">
                  <c:v>2.716064E-2</c:v>
                </c:pt>
                <c:pt idx="404">
                  <c:v>-0.6197262</c:v>
                </c:pt>
                <c:pt idx="405">
                  <c:v>-1.5947659999999999</c:v>
                </c:pt>
                <c:pt idx="406">
                  <c:v>-1.333323</c:v>
                </c:pt>
                <c:pt idx="407">
                  <c:v>-1.9123790000000001</c:v>
                </c:pt>
                <c:pt idx="408">
                  <c:v>-1.9060349999999999</c:v>
                </c:pt>
                <c:pt idx="409">
                  <c:v>-1.7710840000000001</c:v>
                </c:pt>
                <c:pt idx="410">
                  <c:v>-1.667756</c:v>
                </c:pt>
                <c:pt idx="411">
                  <c:v>-2.034173</c:v>
                </c:pt>
                <c:pt idx="412">
                  <c:v>-2.2848410000000001</c:v>
                </c:pt>
                <c:pt idx="413">
                  <c:v>-1.800508</c:v>
                </c:pt>
                <c:pt idx="414">
                  <c:v>-1.241598</c:v>
                </c:pt>
                <c:pt idx="415">
                  <c:v>-29.78744</c:v>
                </c:pt>
                <c:pt idx="416">
                  <c:v>-38.976100000000002</c:v>
                </c:pt>
                <c:pt idx="417">
                  <c:v>-16.38542</c:v>
                </c:pt>
                <c:pt idx="418">
                  <c:v>-9.0369609999999998</c:v>
                </c:pt>
                <c:pt idx="419">
                  <c:v>-19.94143</c:v>
                </c:pt>
                <c:pt idx="420">
                  <c:v>-47.946080000000002</c:v>
                </c:pt>
                <c:pt idx="421">
                  <c:v>-67.220529999999997</c:v>
                </c:pt>
                <c:pt idx="422">
                  <c:v>-37.33954</c:v>
                </c:pt>
                <c:pt idx="423">
                  <c:v>-28.075749999999999</c:v>
                </c:pt>
                <c:pt idx="424">
                  <c:v>-12.903119999999999</c:v>
                </c:pt>
                <c:pt idx="425">
                  <c:v>-72.245980000000003</c:v>
                </c:pt>
                <c:pt idx="426">
                  <c:v>-74.689390000000003</c:v>
                </c:pt>
                <c:pt idx="427">
                  <c:v>-25.838419999999999</c:v>
                </c:pt>
                <c:pt idx="428">
                  <c:v>-14.59878</c:v>
                </c:pt>
                <c:pt idx="429">
                  <c:v>-13.62251</c:v>
                </c:pt>
                <c:pt idx="430">
                  <c:v>-14.48921</c:v>
                </c:pt>
                <c:pt idx="431">
                  <c:v>-17.552659999999999</c:v>
                </c:pt>
                <c:pt idx="432">
                  <c:v>-18.741810000000001</c:v>
                </c:pt>
                <c:pt idx="433">
                  <c:v>-18.695430000000002</c:v>
                </c:pt>
                <c:pt idx="434">
                  <c:v>-16.6084</c:v>
                </c:pt>
                <c:pt idx="435">
                  <c:v>-15.51582</c:v>
                </c:pt>
                <c:pt idx="436">
                  <c:v>-5.7449690000000002</c:v>
                </c:pt>
                <c:pt idx="437">
                  <c:v>-0.24787229999999999</c:v>
                </c:pt>
                <c:pt idx="438">
                  <c:v>-0.67491590000000001</c:v>
                </c:pt>
                <c:pt idx="439">
                  <c:v>-41.920879999999997</c:v>
                </c:pt>
                <c:pt idx="440">
                  <c:v>-76.561840000000004</c:v>
                </c:pt>
                <c:pt idx="441">
                  <c:v>-45.284730000000003</c:v>
                </c:pt>
                <c:pt idx="442">
                  <c:v>-21.233440000000002</c:v>
                </c:pt>
                <c:pt idx="443">
                  <c:v>-9.1523050000000001</c:v>
                </c:pt>
                <c:pt idx="444">
                  <c:v>-4.2158069999999999</c:v>
                </c:pt>
                <c:pt idx="445">
                  <c:v>-3.543056</c:v>
                </c:pt>
                <c:pt idx="446">
                  <c:v>-5.0513240000000001</c:v>
                </c:pt>
                <c:pt idx="447">
                  <c:v>-5.3031579999999998</c:v>
                </c:pt>
                <c:pt idx="448">
                  <c:v>-4.8389280000000001</c:v>
                </c:pt>
                <c:pt idx="449">
                  <c:v>-2.7918720000000001</c:v>
                </c:pt>
                <c:pt idx="450">
                  <c:v>-2.431047</c:v>
                </c:pt>
                <c:pt idx="451">
                  <c:v>-1.9465190000000001</c:v>
                </c:pt>
                <c:pt idx="452">
                  <c:v>-1.194531</c:v>
                </c:pt>
                <c:pt idx="453">
                  <c:v>-0.82480819999999999</c:v>
                </c:pt>
                <c:pt idx="454">
                  <c:v>-2.052171</c:v>
                </c:pt>
                <c:pt idx="455">
                  <c:v>-1.5207679999999999</c:v>
                </c:pt>
                <c:pt idx="456">
                  <c:v>-18.474319999999999</c:v>
                </c:pt>
                <c:pt idx="457">
                  <c:v>-55.780560000000001</c:v>
                </c:pt>
                <c:pt idx="458">
                  <c:v>-46.734270000000002</c:v>
                </c:pt>
                <c:pt idx="459">
                  <c:v>-16.4481</c:v>
                </c:pt>
                <c:pt idx="460">
                  <c:v>-5.1354129999999998</c:v>
                </c:pt>
                <c:pt idx="461">
                  <c:v>0.83117680000000005</c:v>
                </c:pt>
                <c:pt idx="462">
                  <c:v>3.103882</c:v>
                </c:pt>
                <c:pt idx="463">
                  <c:v>2.836884</c:v>
                </c:pt>
                <c:pt idx="464">
                  <c:v>1.4993289999999999</c:v>
                </c:pt>
                <c:pt idx="465">
                  <c:v>0.4890137</c:v>
                </c:pt>
                <c:pt idx="466">
                  <c:v>0.12820429999999999</c:v>
                </c:pt>
                <c:pt idx="467">
                  <c:v>0.84179689999999996</c:v>
                </c:pt>
                <c:pt idx="468">
                  <c:v>2.7259220000000002</c:v>
                </c:pt>
                <c:pt idx="469">
                  <c:v>-41.768360000000001</c:v>
                </c:pt>
                <c:pt idx="470">
                  <c:v>-74.025970000000001</c:v>
                </c:pt>
                <c:pt idx="471">
                  <c:v>-62.94218</c:v>
                </c:pt>
                <c:pt idx="472">
                  <c:v>-25.075769999999999</c:v>
                </c:pt>
                <c:pt idx="473">
                  <c:v>-13.37382</c:v>
                </c:pt>
                <c:pt idx="474">
                  <c:v>-10.407550000000001</c:v>
                </c:pt>
                <c:pt idx="475">
                  <c:v>-9.1921149999999994</c:v>
                </c:pt>
                <c:pt idx="476">
                  <c:v>-7.8773790000000004</c:v>
                </c:pt>
                <c:pt idx="477">
                  <c:v>0.76904300000000003</c:v>
                </c:pt>
                <c:pt idx="478">
                  <c:v>-0.76393230000000001</c:v>
                </c:pt>
                <c:pt idx="479">
                  <c:v>-1.9309890000000001</c:v>
                </c:pt>
                <c:pt idx="480">
                  <c:v>-2.4097300000000001</c:v>
                </c:pt>
                <c:pt idx="481">
                  <c:v>-3.0345949999999999</c:v>
                </c:pt>
                <c:pt idx="482">
                  <c:v>-4.627675</c:v>
                </c:pt>
                <c:pt idx="483">
                  <c:v>-3.7620140000000002</c:v>
                </c:pt>
                <c:pt idx="484">
                  <c:v>-5.8290420000000003</c:v>
                </c:pt>
                <c:pt idx="485">
                  <c:v>-14.130850000000001</c:v>
                </c:pt>
                <c:pt idx="486">
                  <c:v>-17.745419999999999</c:v>
                </c:pt>
                <c:pt idx="487">
                  <c:v>-11.74474</c:v>
                </c:pt>
                <c:pt idx="488">
                  <c:v>-18.770330000000001</c:v>
                </c:pt>
                <c:pt idx="489">
                  <c:v>-64.288219999999995</c:v>
                </c:pt>
                <c:pt idx="490">
                  <c:v>-54.644080000000002</c:v>
                </c:pt>
                <c:pt idx="491">
                  <c:v>-38.086359999999999</c:v>
                </c:pt>
                <c:pt idx="492">
                  <c:v>-20.356380000000001</c:v>
                </c:pt>
                <c:pt idx="493">
                  <c:v>-12.098000000000001</c:v>
                </c:pt>
                <c:pt idx="494">
                  <c:v>-8.8041970000000003</c:v>
                </c:pt>
                <c:pt idx="495">
                  <c:v>-5.4011469999999999</c:v>
                </c:pt>
                <c:pt idx="496">
                  <c:v>-3.6628729999999998</c:v>
                </c:pt>
                <c:pt idx="497">
                  <c:v>-3.2757010000000002</c:v>
                </c:pt>
                <c:pt idx="498">
                  <c:v>-2.851226</c:v>
                </c:pt>
                <c:pt idx="499">
                  <c:v>-4.0248970000000002</c:v>
                </c:pt>
                <c:pt idx="500">
                  <c:v>-5.4337369999999998</c:v>
                </c:pt>
                <c:pt idx="501">
                  <c:v>-5.4428340000000004</c:v>
                </c:pt>
                <c:pt idx="502">
                  <c:v>-6.2875379999999996</c:v>
                </c:pt>
                <c:pt idx="503">
                  <c:v>-6.8570529999999996</c:v>
                </c:pt>
                <c:pt idx="504">
                  <c:v>-6.2819159999999998</c:v>
                </c:pt>
                <c:pt idx="505">
                  <c:v>-7.0167799999999998</c:v>
                </c:pt>
                <c:pt idx="506">
                  <c:v>-7.1002460000000003</c:v>
                </c:pt>
                <c:pt idx="507">
                  <c:v>-4.3893950000000004</c:v>
                </c:pt>
                <c:pt idx="508">
                  <c:v>-5.1084430000000003</c:v>
                </c:pt>
                <c:pt idx="509">
                  <c:v>-8.947514</c:v>
                </c:pt>
                <c:pt idx="510">
                  <c:v>-12.92239</c:v>
                </c:pt>
                <c:pt idx="511">
                  <c:v>-13.154780000000001</c:v>
                </c:pt>
                <c:pt idx="512">
                  <c:v>-13.331289999999999</c:v>
                </c:pt>
                <c:pt idx="513">
                  <c:v>-13.646660000000001</c:v>
                </c:pt>
                <c:pt idx="514">
                  <c:v>-13.73729</c:v>
                </c:pt>
                <c:pt idx="515">
                  <c:v>-13.964410000000001</c:v>
                </c:pt>
                <c:pt idx="516">
                  <c:v>-14.10985</c:v>
                </c:pt>
                <c:pt idx="517">
                  <c:v>-14.20726</c:v>
                </c:pt>
                <c:pt idx="518">
                  <c:v>-14.32835</c:v>
                </c:pt>
                <c:pt idx="519">
                  <c:v>-14.39626</c:v>
                </c:pt>
                <c:pt idx="520">
                  <c:v>-14.497159999999999</c:v>
                </c:pt>
                <c:pt idx="521">
                  <c:v>-14.49555</c:v>
                </c:pt>
                <c:pt idx="522">
                  <c:v>-14.680400000000001</c:v>
                </c:pt>
                <c:pt idx="523">
                  <c:v>-14.88889</c:v>
                </c:pt>
                <c:pt idx="524">
                  <c:v>-15.215870000000001</c:v>
                </c:pt>
                <c:pt idx="525">
                  <c:v>-15.452769999999999</c:v>
                </c:pt>
                <c:pt idx="526">
                  <c:v>-14.5276</c:v>
                </c:pt>
                <c:pt idx="527">
                  <c:v>-14.65892</c:v>
                </c:pt>
                <c:pt idx="528">
                  <c:v>-14.72785</c:v>
                </c:pt>
                <c:pt idx="529">
                  <c:v>-14.980409999999999</c:v>
                </c:pt>
                <c:pt idx="530">
                  <c:v>-15.389709999999999</c:v>
                </c:pt>
                <c:pt idx="531">
                  <c:v>-16.394729999999999</c:v>
                </c:pt>
                <c:pt idx="532">
                  <c:v>-17.048480000000001</c:v>
                </c:pt>
                <c:pt idx="533">
                  <c:v>-17.30152</c:v>
                </c:pt>
                <c:pt idx="534">
                  <c:v>-17.145409999999998</c:v>
                </c:pt>
                <c:pt idx="535">
                  <c:v>-17.075610000000001</c:v>
                </c:pt>
                <c:pt idx="536">
                  <c:v>-17.91752</c:v>
                </c:pt>
                <c:pt idx="537">
                  <c:v>-16.09224</c:v>
                </c:pt>
                <c:pt idx="538">
                  <c:v>-9.8295499999999993</c:v>
                </c:pt>
                <c:pt idx="539">
                  <c:v>3.4479679999999999</c:v>
                </c:pt>
                <c:pt idx="540">
                  <c:v>7.1508479999999999</c:v>
                </c:pt>
                <c:pt idx="541">
                  <c:v>-0.61636749999999996</c:v>
                </c:pt>
                <c:pt idx="542">
                  <c:v>1.332489</c:v>
                </c:pt>
                <c:pt idx="543">
                  <c:v>-0.9343747</c:v>
                </c:pt>
                <c:pt idx="544">
                  <c:v>-2.2363689999999998</c:v>
                </c:pt>
                <c:pt idx="545">
                  <c:v>-2.240478</c:v>
                </c:pt>
                <c:pt idx="546">
                  <c:v>-0.93040579999999995</c:v>
                </c:pt>
                <c:pt idx="547">
                  <c:v>-1.9586429999999999</c:v>
                </c:pt>
                <c:pt idx="548">
                  <c:v>-0.77443810000000002</c:v>
                </c:pt>
                <c:pt idx="549">
                  <c:v>7.7905579999999999</c:v>
                </c:pt>
                <c:pt idx="550">
                  <c:v>11.04218</c:v>
                </c:pt>
                <c:pt idx="551">
                  <c:v>-5.7579929999999999</c:v>
                </c:pt>
                <c:pt idx="552">
                  <c:v>-85.049120000000002</c:v>
                </c:pt>
                <c:pt idx="553">
                  <c:v>-41.616379999999999</c:v>
                </c:pt>
                <c:pt idx="554">
                  <c:v>-14.196730000000001</c:v>
                </c:pt>
                <c:pt idx="555">
                  <c:v>-8.5529430000000009</c:v>
                </c:pt>
                <c:pt idx="556">
                  <c:v>-2.3925830000000001</c:v>
                </c:pt>
                <c:pt idx="557">
                  <c:v>0.671875</c:v>
                </c:pt>
                <c:pt idx="558">
                  <c:v>2.9621279999999999</c:v>
                </c:pt>
                <c:pt idx="559">
                  <c:v>2.3144230000000001</c:v>
                </c:pt>
                <c:pt idx="560">
                  <c:v>1.234772</c:v>
                </c:pt>
                <c:pt idx="561">
                  <c:v>1.2110289999999999</c:v>
                </c:pt>
                <c:pt idx="562">
                  <c:v>-0.63306709999999999</c:v>
                </c:pt>
                <c:pt idx="563">
                  <c:v>-1.617192</c:v>
                </c:pt>
                <c:pt idx="564">
                  <c:v>-2.5941459999999998</c:v>
                </c:pt>
                <c:pt idx="565">
                  <c:v>-2.2386200000000001</c:v>
                </c:pt>
                <c:pt idx="566">
                  <c:v>2.3771969999999998</c:v>
                </c:pt>
                <c:pt idx="567">
                  <c:v>4.4515380000000002</c:v>
                </c:pt>
                <c:pt idx="568">
                  <c:v>1.062683</c:v>
                </c:pt>
                <c:pt idx="569">
                  <c:v>-28.20524</c:v>
                </c:pt>
                <c:pt idx="570">
                  <c:v>-47.198250000000002</c:v>
                </c:pt>
                <c:pt idx="571">
                  <c:v>-56.20243</c:v>
                </c:pt>
                <c:pt idx="572">
                  <c:v>-48.898760000000003</c:v>
                </c:pt>
                <c:pt idx="573">
                  <c:v>-37.108930000000001</c:v>
                </c:pt>
                <c:pt idx="574">
                  <c:v>-3.7477450000000001</c:v>
                </c:pt>
                <c:pt idx="575">
                  <c:v>4.4553830000000003</c:v>
                </c:pt>
                <c:pt idx="576">
                  <c:v>5.790985</c:v>
                </c:pt>
                <c:pt idx="577">
                  <c:v>5.3024899999999997</c:v>
                </c:pt>
                <c:pt idx="578">
                  <c:v>4.3369749999999998</c:v>
                </c:pt>
                <c:pt idx="579">
                  <c:v>4.8373109999999997</c:v>
                </c:pt>
                <c:pt idx="580">
                  <c:v>1.7770079999999999</c:v>
                </c:pt>
                <c:pt idx="581">
                  <c:v>0.25775150000000002</c:v>
                </c:pt>
                <c:pt idx="582">
                  <c:v>-0.76930860000000001</c:v>
                </c:pt>
                <c:pt idx="583">
                  <c:v>-6.7662810000000004E-2</c:v>
                </c:pt>
                <c:pt idx="584">
                  <c:v>-1.2841290000000001E-4</c:v>
                </c:pt>
                <c:pt idx="585">
                  <c:v>1.162415</c:v>
                </c:pt>
                <c:pt idx="586">
                  <c:v>-0.43987989999999999</c:v>
                </c:pt>
                <c:pt idx="587">
                  <c:v>-5.7639139999999998</c:v>
                </c:pt>
                <c:pt idx="588">
                  <c:v>-43.167560000000002</c:v>
                </c:pt>
                <c:pt idx="589">
                  <c:v>-56.139139999999998</c:v>
                </c:pt>
                <c:pt idx="590">
                  <c:v>-44.919960000000003</c:v>
                </c:pt>
                <c:pt idx="591">
                  <c:v>-33.079979999999999</c:v>
                </c:pt>
                <c:pt idx="592">
                  <c:v>-10.18192</c:v>
                </c:pt>
                <c:pt idx="593">
                  <c:v>-58.196770000000001</c:v>
                </c:pt>
                <c:pt idx="594">
                  <c:v>-65.790610000000001</c:v>
                </c:pt>
                <c:pt idx="595">
                  <c:v>-34.456740000000003</c:v>
                </c:pt>
                <c:pt idx="596">
                  <c:v>-16.32348</c:v>
                </c:pt>
                <c:pt idx="597">
                  <c:v>-11.2615</c:v>
                </c:pt>
                <c:pt idx="598">
                  <c:v>-73.863789999999995</c:v>
                </c:pt>
                <c:pt idx="599">
                  <c:v>-82.209270000000004</c:v>
                </c:pt>
                <c:pt idx="600">
                  <c:v>-32.570369999999997</c:v>
                </c:pt>
                <c:pt idx="601">
                  <c:v>-12.852209999999999</c:v>
                </c:pt>
                <c:pt idx="602">
                  <c:v>-15.768610000000001</c:v>
                </c:pt>
                <c:pt idx="603">
                  <c:v>-14.404030000000001</c:v>
                </c:pt>
                <c:pt idx="604">
                  <c:v>-16.09422</c:v>
                </c:pt>
                <c:pt idx="605">
                  <c:v>-15.98377</c:v>
                </c:pt>
                <c:pt idx="606">
                  <c:v>-7.9563940000000004</c:v>
                </c:pt>
                <c:pt idx="607">
                  <c:v>-7.6275529999999998</c:v>
                </c:pt>
                <c:pt idx="608">
                  <c:v>-4.3398950000000003</c:v>
                </c:pt>
                <c:pt idx="609">
                  <c:v>-0.27237230000000001</c:v>
                </c:pt>
                <c:pt idx="610">
                  <c:v>-4.0486440000000004</c:v>
                </c:pt>
                <c:pt idx="611">
                  <c:v>-54.607840000000003</c:v>
                </c:pt>
                <c:pt idx="612">
                  <c:v>-49.194339999999997</c:v>
                </c:pt>
                <c:pt idx="613">
                  <c:v>-31.748760000000001</c:v>
                </c:pt>
                <c:pt idx="614">
                  <c:v>-8.5739459999999994</c:v>
                </c:pt>
                <c:pt idx="615">
                  <c:v>5.0286249999999999</c:v>
                </c:pt>
                <c:pt idx="616">
                  <c:v>8.6167909999999992</c:v>
                </c:pt>
                <c:pt idx="617">
                  <c:v>8.8646550000000008</c:v>
                </c:pt>
                <c:pt idx="618">
                  <c:v>9.4117130000000007</c:v>
                </c:pt>
                <c:pt idx="619">
                  <c:v>10.541499999999999</c:v>
                </c:pt>
                <c:pt idx="620">
                  <c:v>10.37527</c:v>
                </c:pt>
                <c:pt idx="621">
                  <c:v>11.02628</c:v>
                </c:pt>
                <c:pt idx="622">
                  <c:v>10.21176</c:v>
                </c:pt>
                <c:pt idx="623">
                  <c:v>8.1510929999999995</c:v>
                </c:pt>
                <c:pt idx="624">
                  <c:v>6.8686829999999999</c:v>
                </c:pt>
                <c:pt idx="625">
                  <c:v>6.9714970000000003</c:v>
                </c:pt>
                <c:pt idx="626">
                  <c:v>6.8902890000000001</c:v>
                </c:pt>
                <c:pt idx="627">
                  <c:v>7.5162959999999996</c:v>
                </c:pt>
                <c:pt idx="628">
                  <c:v>6.6692200000000001</c:v>
                </c:pt>
                <c:pt idx="629">
                  <c:v>6.489166</c:v>
                </c:pt>
                <c:pt idx="630">
                  <c:v>7.7502440000000004</c:v>
                </c:pt>
                <c:pt idx="631">
                  <c:v>7.9352419999999997</c:v>
                </c:pt>
                <c:pt idx="632">
                  <c:v>3.6448969999999998</c:v>
                </c:pt>
                <c:pt idx="633">
                  <c:v>-36.318890000000003</c:v>
                </c:pt>
                <c:pt idx="634">
                  <c:v>-75.446129999999997</c:v>
                </c:pt>
                <c:pt idx="635">
                  <c:v>-55.787199999999999</c:v>
                </c:pt>
                <c:pt idx="636">
                  <c:v>-36.844990000000003</c:v>
                </c:pt>
                <c:pt idx="637">
                  <c:v>-31.639880000000002</c:v>
                </c:pt>
                <c:pt idx="638">
                  <c:v>-32.55603</c:v>
                </c:pt>
                <c:pt idx="639">
                  <c:v>-39.168700000000001</c:v>
                </c:pt>
                <c:pt idx="640">
                  <c:v>-41.48218</c:v>
                </c:pt>
                <c:pt idx="641">
                  <c:v>-40.392049999999998</c:v>
                </c:pt>
                <c:pt idx="642">
                  <c:v>-42.809199999999997</c:v>
                </c:pt>
                <c:pt idx="643">
                  <c:v>-41.499589999999998</c:v>
                </c:pt>
                <c:pt idx="644">
                  <c:v>-40.204700000000003</c:v>
                </c:pt>
                <c:pt idx="645">
                  <c:v>-37.255249999999997</c:v>
                </c:pt>
                <c:pt idx="646">
                  <c:v>-31.561409999999999</c:v>
                </c:pt>
                <c:pt idx="647">
                  <c:v>-25.585039999999999</c:v>
                </c:pt>
                <c:pt idx="648">
                  <c:v>-16.999389999999998</c:v>
                </c:pt>
                <c:pt idx="649">
                  <c:v>-14.036809999999999</c:v>
                </c:pt>
                <c:pt idx="650">
                  <c:v>-13.6736</c:v>
                </c:pt>
                <c:pt idx="651">
                  <c:v>-6.3556600000000003</c:v>
                </c:pt>
                <c:pt idx="652">
                  <c:v>-0.31210880000000002</c:v>
                </c:pt>
                <c:pt idx="653">
                  <c:v>-3.7122329999999999</c:v>
                </c:pt>
                <c:pt idx="654">
                  <c:v>-12.6708</c:v>
                </c:pt>
                <c:pt idx="655">
                  <c:v>-60.303600000000003</c:v>
                </c:pt>
                <c:pt idx="656">
                  <c:v>-86.204650000000001</c:v>
                </c:pt>
                <c:pt idx="657">
                  <c:v>-70.646690000000007</c:v>
                </c:pt>
                <c:pt idx="658">
                  <c:v>-60.454349999999998</c:v>
                </c:pt>
                <c:pt idx="659">
                  <c:v>-59.932879999999997</c:v>
                </c:pt>
                <c:pt idx="660">
                  <c:v>-52.889200000000002</c:v>
                </c:pt>
                <c:pt idx="661">
                  <c:v>-29.43768</c:v>
                </c:pt>
                <c:pt idx="662">
                  <c:v>-16.731809999999999</c:v>
                </c:pt>
                <c:pt idx="663">
                  <c:v>-6.8864729999999996</c:v>
                </c:pt>
                <c:pt idx="664">
                  <c:v>-9.0974090000000007</c:v>
                </c:pt>
                <c:pt idx="665">
                  <c:v>-10.13753</c:v>
                </c:pt>
                <c:pt idx="666">
                  <c:v>-12.286099999999999</c:v>
                </c:pt>
                <c:pt idx="667">
                  <c:v>-12.620089999999999</c:v>
                </c:pt>
                <c:pt idx="668">
                  <c:v>-11.23495</c:v>
                </c:pt>
                <c:pt idx="669">
                  <c:v>-11.52051</c:v>
                </c:pt>
                <c:pt idx="670">
                  <c:v>-12.511430000000001</c:v>
                </c:pt>
                <c:pt idx="671">
                  <c:v>-13.08724</c:v>
                </c:pt>
                <c:pt idx="672">
                  <c:v>-13.954140000000001</c:v>
                </c:pt>
                <c:pt idx="673">
                  <c:v>-13.042870000000001</c:v>
                </c:pt>
                <c:pt idx="674">
                  <c:v>-10.92084</c:v>
                </c:pt>
                <c:pt idx="675">
                  <c:v>-9.9169429999999998</c:v>
                </c:pt>
                <c:pt idx="676">
                  <c:v>-53.701450000000001</c:v>
                </c:pt>
                <c:pt idx="677">
                  <c:v>-73.731049999999996</c:v>
                </c:pt>
                <c:pt idx="678">
                  <c:v>-74.567660000000004</c:v>
                </c:pt>
                <c:pt idx="679">
                  <c:v>-17.18374</c:v>
                </c:pt>
                <c:pt idx="680">
                  <c:v>-16.11196</c:v>
                </c:pt>
                <c:pt idx="681">
                  <c:v>-74.511740000000003</c:v>
                </c:pt>
                <c:pt idx="682">
                  <c:v>-43.61</c:v>
                </c:pt>
                <c:pt idx="683">
                  <c:v>-17.375170000000001</c:v>
                </c:pt>
                <c:pt idx="684">
                  <c:v>-12.875489999999999</c:v>
                </c:pt>
                <c:pt idx="685">
                  <c:v>-3.6513979999999999</c:v>
                </c:pt>
                <c:pt idx="686">
                  <c:v>-0.85314420000000002</c:v>
                </c:pt>
                <c:pt idx="687">
                  <c:v>-0.64477649999999997</c:v>
                </c:pt>
                <c:pt idx="688">
                  <c:v>0.60867309999999997</c:v>
                </c:pt>
                <c:pt idx="689">
                  <c:v>0.97201539999999997</c:v>
                </c:pt>
                <c:pt idx="690">
                  <c:v>0.83087160000000004</c:v>
                </c:pt>
                <c:pt idx="691">
                  <c:v>0.86663820000000003</c:v>
                </c:pt>
                <c:pt idx="692">
                  <c:v>0.58407589999999998</c:v>
                </c:pt>
                <c:pt idx="693">
                  <c:v>1.9556579999999999</c:v>
                </c:pt>
                <c:pt idx="694">
                  <c:v>-21.152999999999999</c:v>
                </c:pt>
                <c:pt idx="695">
                  <c:v>-50.747819999999997</c:v>
                </c:pt>
                <c:pt idx="696">
                  <c:v>-56.728549999999998</c:v>
                </c:pt>
                <c:pt idx="697">
                  <c:v>-28.218769999999999</c:v>
                </c:pt>
                <c:pt idx="698">
                  <c:v>-16.508299999999998</c:v>
                </c:pt>
                <c:pt idx="699">
                  <c:v>-15.52351</c:v>
                </c:pt>
                <c:pt idx="700">
                  <c:v>-16.916219999999999</c:v>
                </c:pt>
                <c:pt idx="701">
                  <c:v>-16.968830000000001</c:v>
                </c:pt>
                <c:pt idx="702">
                  <c:v>-13.01473</c:v>
                </c:pt>
                <c:pt idx="703">
                  <c:v>-14.01088</c:v>
                </c:pt>
                <c:pt idx="704">
                  <c:v>-14.62811</c:v>
                </c:pt>
                <c:pt idx="705">
                  <c:v>-12.669879999999999</c:v>
                </c:pt>
                <c:pt idx="706">
                  <c:v>-14.106490000000001</c:v>
                </c:pt>
                <c:pt idx="707">
                  <c:v>-9.86266</c:v>
                </c:pt>
                <c:pt idx="708">
                  <c:v>-8.0331770000000002</c:v>
                </c:pt>
                <c:pt idx="709">
                  <c:v>-9.0740879999999997</c:v>
                </c:pt>
                <c:pt idx="710">
                  <c:v>-6.5071149999999998</c:v>
                </c:pt>
                <c:pt idx="711">
                  <c:v>-8.4872960000000006</c:v>
                </c:pt>
                <c:pt idx="712">
                  <c:v>-12.79156</c:v>
                </c:pt>
                <c:pt idx="713">
                  <c:v>-14.91043</c:v>
                </c:pt>
                <c:pt idx="714">
                  <c:v>-16.244299999999999</c:v>
                </c:pt>
                <c:pt idx="715">
                  <c:v>-16.373570000000001</c:v>
                </c:pt>
                <c:pt idx="716">
                  <c:v>-16.583410000000001</c:v>
                </c:pt>
                <c:pt idx="717">
                  <c:v>-16.804179999999999</c:v>
                </c:pt>
                <c:pt idx="718">
                  <c:v>-16.503170000000001</c:v>
                </c:pt>
                <c:pt idx="719">
                  <c:v>-17.215679999999999</c:v>
                </c:pt>
                <c:pt idx="720">
                  <c:v>-17.942070000000001</c:v>
                </c:pt>
                <c:pt idx="721">
                  <c:v>-17.68571</c:v>
                </c:pt>
                <c:pt idx="722">
                  <c:v>-17.65334</c:v>
                </c:pt>
                <c:pt idx="723">
                  <c:v>-18.08989</c:v>
                </c:pt>
                <c:pt idx="724">
                  <c:v>-16.98865</c:v>
                </c:pt>
                <c:pt idx="725">
                  <c:v>-6.920363</c:v>
                </c:pt>
                <c:pt idx="726">
                  <c:v>8.7088929999999998</c:v>
                </c:pt>
                <c:pt idx="727">
                  <c:v>1.633453</c:v>
                </c:pt>
                <c:pt idx="728">
                  <c:v>-74.108379999999997</c:v>
                </c:pt>
                <c:pt idx="729">
                  <c:v>-47.900019999999998</c:v>
                </c:pt>
                <c:pt idx="730">
                  <c:v>-45.326709999999999</c:v>
                </c:pt>
                <c:pt idx="731">
                  <c:v>-39.09301</c:v>
                </c:pt>
                <c:pt idx="732">
                  <c:v>-36.285550000000001</c:v>
                </c:pt>
                <c:pt idx="733">
                  <c:v>-35.87894</c:v>
                </c:pt>
                <c:pt idx="734">
                  <c:v>-35.694450000000003</c:v>
                </c:pt>
                <c:pt idx="735">
                  <c:v>-34.15211</c:v>
                </c:pt>
                <c:pt idx="736">
                  <c:v>-31.733319999999999</c:v>
                </c:pt>
                <c:pt idx="737">
                  <c:v>-31.191189999999999</c:v>
                </c:pt>
                <c:pt idx="738">
                  <c:v>-33.016249999999999</c:v>
                </c:pt>
                <c:pt idx="739">
                  <c:v>-30.84036</c:v>
                </c:pt>
                <c:pt idx="740">
                  <c:v>-22.665790000000001</c:v>
                </c:pt>
                <c:pt idx="741">
                  <c:v>-22.146419999999999</c:v>
                </c:pt>
                <c:pt idx="742">
                  <c:v>-14.16736</c:v>
                </c:pt>
                <c:pt idx="743">
                  <c:v>16.635280000000002</c:v>
                </c:pt>
                <c:pt idx="744">
                  <c:v>10.14011</c:v>
                </c:pt>
                <c:pt idx="745">
                  <c:v>-0.20204250000000001</c:v>
                </c:pt>
                <c:pt idx="746">
                  <c:v>-6.7868919999999999</c:v>
                </c:pt>
                <c:pt idx="747">
                  <c:v>2.4416500000000001</c:v>
                </c:pt>
                <c:pt idx="748">
                  <c:v>-0.87933110000000003</c:v>
                </c:pt>
                <c:pt idx="749">
                  <c:v>-5.2431330000000003</c:v>
                </c:pt>
                <c:pt idx="750">
                  <c:v>-7.6987059999999996</c:v>
                </c:pt>
                <c:pt idx="751">
                  <c:v>-1.3262389999999999</c:v>
                </c:pt>
                <c:pt idx="752">
                  <c:v>1.714569</c:v>
                </c:pt>
                <c:pt idx="753">
                  <c:v>-2.1260289999999999</c:v>
                </c:pt>
                <c:pt idx="754">
                  <c:v>-5.2918329999999996</c:v>
                </c:pt>
                <c:pt idx="755">
                  <c:v>-5.5741199999999997</c:v>
                </c:pt>
                <c:pt idx="756">
                  <c:v>-6.7616449999999997</c:v>
                </c:pt>
                <c:pt idx="757">
                  <c:v>-5.3531740000000001</c:v>
                </c:pt>
                <c:pt idx="758">
                  <c:v>-5.213908</c:v>
                </c:pt>
                <c:pt idx="759">
                  <c:v>-5.3338010000000002</c:v>
                </c:pt>
                <c:pt idx="760">
                  <c:v>-6.0024749999999996</c:v>
                </c:pt>
                <c:pt idx="761">
                  <c:v>-3.593486</c:v>
                </c:pt>
                <c:pt idx="762">
                  <c:v>-5.9354079999999998</c:v>
                </c:pt>
                <c:pt idx="763">
                  <c:v>-6.9375010000000001</c:v>
                </c:pt>
                <c:pt idx="764">
                  <c:v>-7.1447880000000001</c:v>
                </c:pt>
                <c:pt idx="765">
                  <c:v>-7.4532259999999999</c:v>
                </c:pt>
                <c:pt idx="766">
                  <c:v>-7.7200550000000003</c:v>
                </c:pt>
                <c:pt idx="767">
                  <c:v>-9.4477580000000003</c:v>
                </c:pt>
                <c:pt idx="768">
                  <c:v>-9.7533399999999997</c:v>
                </c:pt>
                <c:pt idx="769">
                  <c:v>-9.2383880000000005</c:v>
                </c:pt>
                <c:pt idx="770">
                  <c:v>-8.7044080000000008</c:v>
                </c:pt>
                <c:pt idx="771">
                  <c:v>-8.0423150000000003</c:v>
                </c:pt>
                <c:pt idx="772">
                  <c:v>-5.6429590000000003</c:v>
                </c:pt>
              </c:numCache>
            </c:numRef>
          </c:val>
        </c:ser>
        <c:marker val="1"/>
        <c:axId val="83855616"/>
        <c:axId val="85401600"/>
      </c:lineChart>
      <c:catAx>
        <c:axId val="83855616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5401600"/>
        <c:crosses val="autoZero"/>
        <c:auto val="1"/>
        <c:lblAlgn val="ctr"/>
        <c:lblOffset val="100"/>
        <c:tickLblSkip val="25"/>
        <c:tickMarkSkip val="25"/>
      </c:catAx>
      <c:valAx>
        <c:axId val="85401600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38556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38100</xdr:rowOff>
    </xdr:from>
    <xdr:to>
      <xdr:col>10</xdr:col>
      <xdr:colOff>333375</xdr:colOff>
      <xdr:row>15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2</xdr:row>
      <xdr:rowOff>104775</xdr:rowOff>
    </xdr:from>
    <xdr:to>
      <xdr:col>19</xdr:col>
      <xdr:colOff>342900</xdr:colOff>
      <xdr:row>16</xdr:row>
      <xdr:rowOff>180975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82"/>
  <sheetViews>
    <sheetView tabSelected="1" topLeftCell="A2" workbookViewId="0">
      <selection activeCell="L2" sqref="L2:M774"/>
    </sheetView>
  </sheetViews>
  <sheetFormatPr defaultRowHeight="15"/>
  <cols>
    <col min="3" max="3" width="18.85546875" customWidth="1"/>
    <col min="14" max="14" width="19.140625" customWidth="1"/>
  </cols>
  <sheetData>
    <row r="1" spans="1:14">
      <c r="A1" t="s">
        <v>0</v>
      </c>
      <c r="B1" t="s">
        <v>1</v>
      </c>
      <c r="C1" t="s">
        <v>2</v>
      </c>
      <c r="L1" t="s">
        <v>3</v>
      </c>
      <c r="M1" t="s">
        <v>4</v>
      </c>
      <c r="N1" t="s">
        <v>5</v>
      </c>
    </row>
    <row r="2" spans="1:14">
      <c r="A2">
        <v>-6.9110610000000001</v>
      </c>
      <c r="B2">
        <v>-2.883918</v>
      </c>
      <c r="C2">
        <v>0</v>
      </c>
      <c r="L2">
        <v>4.6294250000000003</v>
      </c>
      <c r="M2">
        <v>-1.187697</v>
      </c>
    </row>
    <row r="3" spans="1:14">
      <c r="A3">
        <v>-7.1262720000000002</v>
      </c>
      <c r="B3">
        <v>-2.8765589999999999</v>
      </c>
      <c r="L3">
        <v>4.6396790000000001</v>
      </c>
      <c r="M3">
        <v>-1.1795599999999999</v>
      </c>
    </row>
    <row r="4" spans="1:14">
      <c r="A4">
        <v>-7.1262720000000002</v>
      </c>
      <c r="B4">
        <v>-2.8765589999999999</v>
      </c>
      <c r="L4">
        <v>4.6396790000000001</v>
      </c>
      <c r="M4">
        <v>-1.1795599999999999</v>
      </c>
    </row>
    <row r="5" spans="1:14">
      <c r="A5">
        <v>-7.3036909999999997</v>
      </c>
      <c r="B5">
        <v>-2.843302</v>
      </c>
      <c r="L5">
        <v>4.6460270000000001</v>
      </c>
      <c r="M5">
        <v>-1.169934</v>
      </c>
    </row>
    <row r="6" spans="1:14">
      <c r="A6">
        <v>-7.3036909999999997</v>
      </c>
      <c r="B6">
        <v>-2.843302</v>
      </c>
      <c r="L6">
        <v>4.6460270000000001</v>
      </c>
      <c r="M6">
        <v>-1.169934</v>
      </c>
    </row>
    <row r="7" spans="1:14">
      <c r="A7">
        <v>-7.3036909999999997</v>
      </c>
      <c r="B7">
        <v>-2.843302</v>
      </c>
      <c r="L7">
        <v>4.6460270000000001</v>
      </c>
      <c r="M7">
        <v>-1.169934</v>
      </c>
    </row>
    <row r="8" spans="1:14">
      <c r="A8">
        <v>-7.5182580000000003</v>
      </c>
      <c r="B8">
        <v>-2.7985479999999998</v>
      </c>
      <c r="L8">
        <v>4.6583249999999996</v>
      </c>
      <c r="M8">
        <v>-1.149254</v>
      </c>
    </row>
    <row r="9" spans="1:14">
      <c r="A9">
        <v>-7.5182580000000003</v>
      </c>
      <c r="B9">
        <v>-2.7985479999999998</v>
      </c>
      <c r="L9">
        <v>4.6583249999999996</v>
      </c>
      <c r="M9">
        <v>-1.149254</v>
      </c>
    </row>
    <row r="10" spans="1:14">
      <c r="A10">
        <v>-7.5182580000000003</v>
      </c>
      <c r="B10">
        <v>-2.7985479999999998</v>
      </c>
      <c r="L10">
        <v>4.6693119999999997</v>
      </c>
      <c r="M10">
        <v>-1.129786</v>
      </c>
    </row>
    <row r="11" spans="1:14">
      <c r="A11">
        <v>-7.7374999999999998</v>
      </c>
      <c r="B11">
        <v>-2.7238600000000002</v>
      </c>
      <c r="L11">
        <v>4.6693119999999997</v>
      </c>
      <c r="M11">
        <v>-1.129786</v>
      </c>
    </row>
    <row r="12" spans="1:14">
      <c r="A12">
        <v>-7.7374999999999998</v>
      </c>
      <c r="B12">
        <v>-2.7238600000000002</v>
      </c>
      <c r="C12">
        <v>1</v>
      </c>
      <c r="L12">
        <v>4.6693119999999997</v>
      </c>
      <c r="M12">
        <v>-1.129786</v>
      </c>
    </row>
    <row r="13" spans="1:14">
      <c r="A13">
        <v>-8.557302</v>
      </c>
      <c r="B13">
        <v>-2.3581059999999998</v>
      </c>
      <c r="L13">
        <v>4.6741029999999997</v>
      </c>
      <c r="M13">
        <v>-1.078991</v>
      </c>
    </row>
    <row r="14" spans="1:14">
      <c r="A14">
        <v>-8.2590939999999993</v>
      </c>
      <c r="B14">
        <v>-2.088454</v>
      </c>
      <c r="L14">
        <v>4.7858580000000002</v>
      </c>
      <c r="M14">
        <v>-0.94349209999999994</v>
      </c>
    </row>
    <row r="15" spans="1:14">
      <c r="A15">
        <v>-9.6434580000000008</v>
      </c>
      <c r="B15">
        <v>-2.1671469999999999</v>
      </c>
      <c r="L15">
        <v>4.8832700000000004</v>
      </c>
      <c r="M15">
        <v>-0.86226029999999998</v>
      </c>
    </row>
    <row r="16" spans="1:14">
      <c r="A16">
        <v>-9.5781869999999998</v>
      </c>
      <c r="B16">
        <v>-2.2687719999999998</v>
      </c>
      <c r="L16">
        <v>5.0186159999999997</v>
      </c>
      <c r="M16">
        <v>-1.0416920000000001</v>
      </c>
    </row>
    <row r="17" spans="1:13">
      <c r="A17">
        <v>-10.453290000000001</v>
      </c>
      <c r="B17">
        <v>-2.3131910000000002</v>
      </c>
      <c r="L17">
        <v>5.2404789999999997</v>
      </c>
      <c r="M17">
        <v>-1.2288760000000001</v>
      </c>
    </row>
    <row r="18" spans="1:13">
      <c r="A18">
        <v>-9.0860869999999991</v>
      </c>
      <c r="B18">
        <v>-2.3515959999999998</v>
      </c>
      <c r="L18">
        <v>5.4731449999999997</v>
      </c>
      <c r="M18">
        <v>-1.6090660000000001</v>
      </c>
    </row>
    <row r="19" spans="1:13">
      <c r="A19">
        <v>-7.6203799999999999</v>
      </c>
      <c r="B19">
        <v>-2.2860429999999998</v>
      </c>
      <c r="L19">
        <v>-26.088439999999999</v>
      </c>
      <c r="M19">
        <v>-1.7439210000000001</v>
      </c>
    </row>
    <row r="20" spans="1:13">
      <c r="A20">
        <v>-0.39251069999999999</v>
      </c>
      <c r="B20">
        <v>-1.811329</v>
      </c>
      <c r="L20">
        <v>-59.964019999999998</v>
      </c>
      <c r="M20">
        <v>-1.8114710000000001</v>
      </c>
    </row>
    <row r="21" spans="1:13">
      <c r="A21">
        <v>-18.236820000000002</v>
      </c>
      <c r="B21">
        <v>-1.415532</v>
      </c>
      <c r="L21">
        <v>-55.028100000000002</v>
      </c>
      <c r="M21">
        <v>-1.639184</v>
      </c>
    </row>
    <row r="22" spans="1:13">
      <c r="A22">
        <v>-49.825499999999998</v>
      </c>
      <c r="B22">
        <v>-2.2055850000000001</v>
      </c>
      <c r="C22">
        <v>2</v>
      </c>
      <c r="L22">
        <v>-49.766379999999998</v>
      </c>
      <c r="M22">
        <v>-2.1298750000000002</v>
      </c>
    </row>
    <row r="23" spans="1:13">
      <c r="A23">
        <v>-49.009540000000001</v>
      </c>
      <c r="B23">
        <v>-2.7594500000000002</v>
      </c>
      <c r="L23">
        <v>-26.23413</v>
      </c>
      <c r="M23">
        <v>-2.4522080000000002</v>
      </c>
    </row>
    <row r="24" spans="1:13">
      <c r="A24">
        <v>-48.406230000000001</v>
      </c>
      <c r="B24">
        <v>-2.9288979999999998</v>
      </c>
      <c r="L24">
        <v>-69.92362</v>
      </c>
      <c r="M24">
        <v>-2.4953880000000002</v>
      </c>
    </row>
    <row r="25" spans="1:13">
      <c r="A25">
        <v>-45.595460000000003</v>
      </c>
      <c r="B25">
        <v>-3.6070989999999998</v>
      </c>
      <c r="L25">
        <v>-55.370559999999998</v>
      </c>
      <c r="M25">
        <v>-2.5150000000000001</v>
      </c>
    </row>
    <row r="26" spans="1:13">
      <c r="A26">
        <v>-43.999839999999999</v>
      </c>
      <c r="B26">
        <v>-3.2464759999999999</v>
      </c>
      <c r="L26">
        <v>-49.842410000000001</v>
      </c>
      <c r="M26">
        <v>-2.7122839999999999</v>
      </c>
    </row>
    <row r="27" spans="1:13">
      <c r="A27">
        <v>-43.80442</v>
      </c>
      <c r="B27">
        <v>-0.92252880000000004</v>
      </c>
      <c r="L27">
        <v>-23.456800000000001</v>
      </c>
      <c r="M27">
        <v>-3.0623300000000002</v>
      </c>
    </row>
    <row r="28" spans="1:13">
      <c r="A28">
        <v>-43.376019999999997</v>
      </c>
      <c r="B28">
        <v>11.52988</v>
      </c>
      <c r="L28">
        <v>-52.326329999999999</v>
      </c>
      <c r="M28">
        <v>-2.5735830000000002</v>
      </c>
    </row>
    <row r="29" spans="1:13">
      <c r="A29">
        <v>-42.682549999999999</v>
      </c>
      <c r="B29">
        <v>16.308689999999999</v>
      </c>
      <c r="L29">
        <v>-53.370010000000001</v>
      </c>
      <c r="M29">
        <v>-2.715017</v>
      </c>
    </row>
    <row r="30" spans="1:13">
      <c r="A30">
        <v>-42.250660000000003</v>
      </c>
      <c r="B30">
        <v>15.67099</v>
      </c>
      <c r="L30">
        <v>-45.913780000000003</v>
      </c>
      <c r="M30">
        <v>-3.2257889999999998</v>
      </c>
    </row>
    <row r="31" spans="1:13">
      <c r="A31">
        <v>-42.037860000000002</v>
      </c>
      <c r="B31">
        <v>9.2811889999999995</v>
      </c>
      <c r="L31">
        <v>-41.488160000000001</v>
      </c>
      <c r="M31">
        <v>-3.1913580000000001</v>
      </c>
    </row>
    <row r="32" spans="1:13">
      <c r="A32">
        <v>-41.77825</v>
      </c>
      <c r="B32">
        <v>-9.8792869999999997</v>
      </c>
      <c r="C32">
        <v>3</v>
      </c>
      <c r="L32">
        <v>-31.829319999999999</v>
      </c>
      <c r="M32">
        <v>-2.801383</v>
      </c>
    </row>
    <row r="33" spans="1:13">
      <c r="A33">
        <v>-41.520820000000001</v>
      </c>
      <c r="B33">
        <v>-41.473109999999998</v>
      </c>
      <c r="L33">
        <v>-29.61674</v>
      </c>
      <c r="M33">
        <v>-28.91255</v>
      </c>
    </row>
    <row r="34" spans="1:13">
      <c r="A34">
        <v>-40.990659999999998</v>
      </c>
      <c r="B34">
        <v>-69.022580000000005</v>
      </c>
      <c r="L34">
        <v>-28.315529999999999</v>
      </c>
      <c r="M34">
        <v>-83.018230000000003</v>
      </c>
    </row>
    <row r="35" spans="1:13">
      <c r="A35">
        <v>-39.324710000000003</v>
      </c>
      <c r="B35">
        <v>-38.569209999999998</v>
      </c>
      <c r="L35">
        <v>-26.69258</v>
      </c>
      <c r="M35">
        <v>0</v>
      </c>
    </row>
    <row r="36" spans="1:13">
      <c r="A36">
        <v>-29.014050000000001</v>
      </c>
      <c r="B36">
        <v>-24.729700000000001</v>
      </c>
      <c r="L36">
        <v>-24.761800000000001</v>
      </c>
      <c r="M36">
        <v>0</v>
      </c>
    </row>
    <row r="37" spans="1:13">
      <c r="A37">
        <v>-6.8952280000000004</v>
      </c>
      <c r="B37">
        <v>-8.0860540000000007</v>
      </c>
      <c r="L37">
        <v>-14.4101</v>
      </c>
      <c r="M37">
        <v>-3.9293149999999999</v>
      </c>
    </row>
    <row r="38" spans="1:13">
      <c r="A38">
        <v>-0.23174800000000001</v>
      </c>
      <c r="B38">
        <v>-6.4225770000000004</v>
      </c>
      <c r="L38">
        <v>2.7890009999999998</v>
      </c>
      <c r="M38">
        <v>1.9188540000000001</v>
      </c>
    </row>
    <row r="39" spans="1:13">
      <c r="A39">
        <v>3.2402039999999999</v>
      </c>
      <c r="B39">
        <v>-5.1152930000000003</v>
      </c>
      <c r="L39">
        <v>6.0978389999999996</v>
      </c>
      <c r="M39">
        <v>3.46109</v>
      </c>
    </row>
    <row r="40" spans="1:13">
      <c r="A40">
        <v>2.9673769999999999</v>
      </c>
      <c r="B40">
        <v>-5.2029800000000002</v>
      </c>
      <c r="L40">
        <v>5.9750059999999996</v>
      </c>
      <c r="M40">
        <v>4.8352659999999998</v>
      </c>
    </row>
    <row r="41" spans="1:13">
      <c r="A41">
        <v>1.196747</v>
      </c>
      <c r="B41">
        <v>-4.5061960000000001</v>
      </c>
      <c r="L41">
        <v>6.0627440000000004</v>
      </c>
      <c r="M41">
        <v>5.1376949999999999</v>
      </c>
    </row>
    <row r="42" spans="1:13">
      <c r="A42">
        <v>5.2232060000000002</v>
      </c>
      <c r="B42">
        <v>-2.7123949999999999</v>
      </c>
      <c r="C42">
        <v>4</v>
      </c>
      <c r="L42">
        <v>-23.521439999999998</v>
      </c>
      <c r="M42">
        <v>5.5555110000000001</v>
      </c>
    </row>
    <row r="43" spans="1:13">
      <c r="A43">
        <v>-9.492597</v>
      </c>
      <c r="B43">
        <v>-4.1470419999999999</v>
      </c>
      <c r="L43">
        <v>-41.46819</v>
      </c>
      <c r="M43">
        <v>5.1425479999999997</v>
      </c>
    </row>
    <row r="44" spans="1:13">
      <c r="A44">
        <v>-33.627839999999999</v>
      </c>
      <c r="B44">
        <v>-4.0862319999999999</v>
      </c>
      <c r="L44">
        <v>-35.135660000000001</v>
      </c>
      <c r="M44">
        <v>4.9017330000000001</v>
      </c>
    </row>
    <row r="45" spans="1:13">
      <c r="A45">
        <v>-37.009169999999997</v>
      </c>
      <c r="B45">
        <v>-4.2392029999999998</v>
      </c>
      <c r="L45">
        <v>-21.963699999999999</v>
      </c>
      <c r="M45">
        <v>4.7996829999999999</v>
      </c>
    </row>
    <row r="46" spans="1:13">
      <c r="A46">
        <v>-29.665600000000001</v>
      </c>
      <c r="B46">
        <v>-4.067844</v>
      </c>
      <c r="L46">
        <v>-11.18886</v>
      </c>
      <c r="M46">
        <v>5.2511599999999996</v>
      </c>
    </row>
    <row r="47" spans="1:13">
      <c r="A47">
        <v>-22.775459999999999</v>
      </c>
      <c r="B47">
        <v>-4.1520039999999998</v>
      </c>
      <c r="L47">
        <v>-1.1487670000000001</v>
      </c>
      <c r="M47">
        <v>4.4606630000000003</v>
      </c>
    </row>
    <row r="48" spans="1:13">
      <c r="A48">
        <v>-18.503050000000002</v>
      </c>
      <c r="B48">
        <v>-3.0108239999999999</v>
      </c>
      <c r="L48">
        <v>1.0401609999999999</v>
      </c>
      <c r="M48">
        <v>6.0726009999999997</v>
      </c>
    </row>
    <row r="49" spans="1:13">
      <c r="A49">
        <v>-17.74155</v>
      </c>
      <c r="B49">
        <v>0.70428469999999999</v>
      </c>
      <c r="L49">
        <v>1.3783570000000001</v>
      </c>
      <c r="M49">
        <v>6.6549990000000001</v>
      </c>
    </row>
    <row r="50" spans="1:13">
      <c r="A50">
        <v>-16.967120000000001</v>
      </c>
      <c r="B50">
        <v>3.9320369999999998</v>
      </c>
      <c r="L50">
        <v>1.877991</v>
      </c>
      <c r="M50">
        <v>8.0692140000000006</v>
      </c>
    </row>
    <row r="51" spans="1:13">
      <c r="A51">
        <v>-16.5642</v>
      </c>
      <c r="B51">
        <v>5.2183529999999996</v>
      </c>
      <c r="L51">
        <v>2.6022340000000002</v>
      </c>
      <c r="M51">
        <v>5.8807369999999999</v>
      </c>
    </row>
    <row r="52" spans="1:13">
      <c r="A52">
        <v>-14.69403</v>
      </c>
      <c r="B52">
        <v>3.8082280000000002</v>
      </c>
      <c r="C52">
        <v>5</v>
      </c>
      <c r="L52">
        <v>4.9144589999999999</v>
      </c>
      <c r="M52">
        <v>-27.35866</v>
      </c>
    </row>
    <row r="53" spans="1:13">
      <c r="A53">
        <v>-11.52092</v>
      </c>
      <c r="B53">
        <v>-0.80527820000000006</v>
      </c>
      <c r="L53">
        <v>6.1980589999999998</v>
      </c>
      <c r="M53">
        <v>-24.124639999999999</v>
      </c>
    </row>
    <row r="54" spans="1:13">
      <c r="A54">
        <v>-10.64678</v>
      </c>
      <c r="B54">
        <v>-34.098129999999998</v>
      </c>
      <c r="L54">
        <v>5.9720760000000004</v>
      </c>
      <c r="M54">
        <v>-18.67144</v>
      </c>
    </row>
    <row r="55" spans="1:13">
      <c r="A55">
        <v>-9.0913090000000008</v>
      </c>
      <c r="B55">
        <v>-34.034230000000001</v>
      </c>
      <c r="L55">
        <v>6.2649229999999996</v>
      </c>
      <c r="M55">
        <v>-26.833880000000001</v>
      </c>
    </row>
    <row r="56" spans="1:13">
      <c r="A56">
        <v>-7.5012020000000001</v>
      </c>
      <c r="B56">
        <v>-21.787130000000001</v>
      </c>
      <c r="L56">
        <v>6.2016299999999998</v>
      </c>
      <c r="M56">
        <v>-14.00812</v>
      </c>
    </row>
    <row r="57" spans="1:13">
      <c r="A57">
        <v>-6.4189670000000003</v>
      </c>
      <c r="B57">
        <v>-7.5034939999999999</v>
      </c>
      <c r="L57">
        <v>6.3781429999999997</v>
      </c>
      <c r="M57">
        <v>-8.4941689999999994</v>
      </c>
    </row>
    <row r="58" spans="1:13">
      <c r="A58">
        <v>-4.3553709999999999</v>
      </c>
      <c r="B58">
        <v>-1.604651</v>
      </c>
      <c r="L58">
        <v>8.1066280000000006</v>
      </c>
      <c r="M58">
        <v>-8.2188440000000007</v>
      </c>
    </row>
    <row r="59" spans="1:13">
      <c r="A59">
        <v>-3.0548829999999998</v>
      </c>
      <c r="B59">
        <v>-0.72283359999999997</v>
      </c>
      <c r="L59">
        <v>7.6315609999999996</v>
      </c>
      <c r="M59">
        <v>-7.5654029999999999</v>
      </c>
    </row>
    <row r="60" spans="1:13">
      <c r="A60">
        <v>-2.9457</v>
      </c>
      <c r="B60">
        <v>-1.063277</v>
      </c>
      <c r="L60">
        <v>7.3831790000000002</v>
      </c>
      <c r="M60">
        <v>-7.0225970000000002</v>
      </c>
    </row>
    <row r="61" spans="1:13">
      <c r="A61">
        <v>-2.178312</v>
      </c>
      <c r="B61">
        <v>-1.401052</v>
      </c>
      <c r="L61">
        <v>7.2510380000000003</v>
      </c>
      <c r="M61">
        <v>-7.2711949999999996</v>
      </c>
    </row>
    <row r="62" spans="1:13">
      <c r="A62">
        <v>-1.962553</v>
      </c>
      <c r="B62">
        <v>-1.9272530000000001</v>
      </c>
      <c r="C62">
        <v>6</v>
      </c>
      <c r="L62">
        <v>-24.61917</v>
      </c>
      <c r="M62">
        <v>-6.779763</v>
      </c>
    </row>
    <row r="63" spans="1:13">
      <c r="A63">
        <v>-1.673049</v>
      </c>
      <c r="B63">
        <v>-1.8600179999999999</v>
      </c>
      <c r="L63">
        <v>-27.395389999999999</v>
      </c>
      <c r="M63">
        <v>-7.45641</v>
      </c>
    </row>
    <row r="64" spans="1:13">
      <c r="A64">
        <v>-10.11078</v>
      </c>
      <c r="B64">
        <v>-1.8206070000000001</v>
      </c>
      <c r="L64">
        <v>-20.01201</v>
      </c>
      <c r="M64">
        <v>-7.0428740000000003</v>
      </c>
    </row>
    <row r="65" spans="1:13">
      <c r="A65">
        <v>-32.88185</v>
      </c>
      <c r="B65">
        <v>-1.526089</v>
      </c>
      <c r="L65">
        <v>-13.19408</v>
      </c>
      <c r="M65">
        <v>-6.3783459999999996</v>
      </c>
    </row>
    <row r="66" spans="1:13">
      <c r="A66">
        <v>-25.823910000000001</v>
      </c>
      <c r="B66">
        <v>-1.227419</v>
      </c>
      <c r="L66">
        <v>-10.24058</v>
      </c>
      <c r="M66">
        <v>-6.3173620000000001</v>
      </c>
    </row>
    <row r="67" spans="1:13">
      <c r="A67">
        <v>-17.26885</v>
      </c>
      <c r="B67">
        <v>-0.76336990000000005</v>
      </c>
      <c r="L67">
        <v>-5.6384410000000003</v>
      </c>
      <c r="M67">
        <v>-6.2531809999999997</v>
      </c>
    </row>
    <row r="68" spans="1:13">
      <c r="A68">
        <v>-7.7119109999999997</v>
      </c>
      <c r="B68">
        <v>-0.1122456</v>
      </c>
      <c r="L68">
        <v>-3.948674</v>
      </c>
      <c r="M68">
        <v>-5.50352</v>
      </c>
    </row>
    <row r="69" spans="1:13">
      <c r="A69">
        <v>-1.610115</v>
      </c>
      <c r="B69">
        <v>1.333313</v>
      </c>
      <c r="L69">
        <v>-1.0517080000000001</v>
      </c>
      <c r="M69">
        <v>-5.6677030000000004</v>
      </c>
    </row>
    <row r="70" spans="1:13">
      <c r="A70">
        <v>1.075928</v>
      </c>
      <c r="B70">
        <v>-0.1793042</v>
      </c>
      <c r="L70">
        <v>0.1243896</v>
      </c>
      <c r="M70">
        <v>-6.3860510000000001</v>
      </c>
    </row>
    <row r="71" spans="1:13">
      <c r="A71">
        <v>1.5772710000000001</v>
      </c>
      <c r="B71">
        <v>-0.41710000000000003</v>
      </c>
      <c r="L71">
        <v>0.66793820000000004</v>
      </c>
      <c r="M71">
        <v>-4.9857050000000003</v>
      </c>
    </row>
    <row r="72" spans="1:13">
      <c r="A72">
        <v>1.878479</v>
      </c>
      <c r="B72">
        <v>0.2807617</v>
      </c>
      <c r="C72">
        <v>7</v>
      </c>
      <c r="L72">
        <v>1.0117799999999999</v>
      </c>
      <c r="M72">
        <v>-4.4551639999999999</v>
      </c>
    </row>
    <row r="73" spans="1:13">
      <c r="A73">
        <v>2.4129330000000002</v>
      </c>
      <c r="B73">
        <v>-0.15757360000000001</v>
      </c>
      <c r="L73">
        <v>1.5197449999999999</v>
      </c>
      <c r="M73">
        <v>-27.513290000000001</v>
      </c>
    </row>
    <row r="74" spans="1:13">
      <c r="A74">
        <v>3.2455440000000002</v>
      </c>
      <c r="B74">
        <v>4.1307980000000004</v>
      </c>
      <c r="L74">
        <v>0.96591190000000005</v>
      </c>
      <c r="M74">
        <v>-60.67145</v>
      </c>
    </row>
    <row r="75" spans="1:13">
      <c r="A75">
        <v>3.6614070000000001</v>
      </c>
      <c r="B75">
        <v>-9.0066869999999994</v>
      </c>
      <c r="L75">
        <v>0.8874512</v>
      </c>
      <c r="M75">
        <v>-37.54222</v>
      </c>
    </row>
    <row r="76" spans="1:13">
      <c r="A76">
        <v>3.9074710000000001</v>
      </c>
      <c r="B76">
        <v>-44.334299999999999</v>
      </c>
      <c r="L76">
        <v>0.90927119999999995</v>
      </c>
      <c r="M76">
        <v>-14.772880000000001</v>
      </c>
    </row>
    <row r="77" spans="1:13">
      <c r="A77">
        <v>4.2927860000000004</v>
      </c>
      <c r="B77">
        <v>-31.714490000000001</v>
      </c>
      <c r="L77">
        <v>1.0381769999999999</v>
      </c>
      <c r="M77">
        <v>-3.9938579999999999</v>
      </c>
    </row>
    <row r="78" spans="1:13">
      <c r="A78">
        <v>4.9279789999999997</v>
      </c>
      <c r="B78">
        <v>-24.307289999999998</v>
      </c>
      <c r="L78">
        <v>1.2822880000000001</v>
      </c>
      <c r="M78">
        <v>-2.4629880000000002</v>
      </c>
    </row>
    <row r="79" spans="1:13">
      <c r="A79">
        <v>4.9687809999999999</v>
      </c>
      <c r="B79">
        <v>-9.4643719999999991</v>
      </c>
      <c r="L79">
        <v>1.884735</v>
      </c>
      <c r="M79">
        <v>-2.3905539999999998</v>
      </c>
    </row>
    <row r="80" spans="1:13">
      <c r="A80">
        <v>5.3345950000000002</v>
      </c>
      <c r="B80">
        <v>0.46334839999999999</v>
      </c>
      <c r="L80">
        <v>0.56555180000000005</v>
      </c>
      <c r="M80">
        <v>-2.4056139999999999</v>
      </c>
    </row>
    <row r="81" spans="1:13">
      <c r="A81">
        <v>5.4715579999999999</v>
      </c>
      <c r="B81">
        <v>0.67340089999999997</v>
      </c>
      <c r="L81">
        <v>0.46530149999999998</v>
      </c>
      <c r="M81">
        <v>-1.87934</v>
      </c>
    </row>
    <row r="82" spans="1:13">
      <c r="A82">
        <v>5.4283140000000003</v>
      </c>
      <c r="B82">
        <v>0.16433719999999999</v>
      </c>
      <c r="C82">
        <v>8</v>
      </c>
      <c r="L82">
        <v>-0.1515137</v>
      </c>
      <c r="M82">
        <v>-1.366177</v>
      </c>
    </row>
    <row r="83" spans="1:13">
      <c r="A83">
        <v>5.4904479999999998</v>
      </c>
      <c r="B83">
        <v>-0.32104250000000001</v>
      </c>
      <c r="L83">
        <v>-37.273229999999998</v>
      </c>
      <c r="M83">
        <v>-0.44547310000000001</v>
      </c>
    </row>
    <row r="84" spans="1:13">
      <c r="A84">
        <v>5.4260859999999997</v>
      </c>
      <c r="B84">
        <v>-0.22315189999999999</v>
      </c>
      <c r="L84">
        <v>-37.071899999999999</v>
      </c>
      <c r="M84">
        <v>0.43600460000000002</v>
      </c>
    </row>
    <row r="85" spans="1:13">
      <c r="A85">
        <v>-7.2291850000000002</v>
      </c>
      <c r="B85">
        <v>0.73999020000000004</v>
      </c>
      <c r="L85">
        <v>-32.324300000000001</v>
      </c>
      <c r="M85">
        <v>0.71514889999999998</v>
      </c>
    </row>
    <row r="86" spans="1:13">
      <c r="A86">
        <v>-35.286299999999997</v>
      </c>
      <c r="B86">
        <v>1.860352</v>
      </c>
      <c r="L86">
        <v>-23.621359999999999</v>
      </c>
      <c r="M86">
        <v>0.65771480000000004</v>
      </c>
    </row>
    <row r="87" spans="1:13">
      <c r="A87">
        <v>-27.82227</v>
      </c>
      <c r="B87">
        <v>2.304932</v>
      </c>
      <c r="L87">
        <v>-17.261810000000001</v>
      </c>
      <c r="M87">
        <v>0.29882809999999999</v>
      </c>
    </row>
    <row r="88" spans="1:13">
      <c r="A88">
        <v>-22.610029999999998</v>
      </c>
      <c r="B88">
        <v>1.895691</v>
      </c>
      <c r="L88">
        <v>-12.708270000000001</v>
      </c>
      <c r="M88">
        <v>0.17221069999999999</v>
      </c>
    </row>
    <row r="89" spans="1:13">
      <c r="A89">
        <v>-17.856739999999999</v>
      </c>
      <c r="B89">
        <v>1.924744</v>
      </c>
      <c r="L89">
        <v>-11.376569999999999</v>
      </c>
      <c r="M89">
        <v>-3.6503439999999998E-2</v>
      </c>
    </row>
    <row r="90" spans="1:13">
      <c r="A90">
        <v>-9.7667830000000002</v>
      </c>
      <c r="B90">
        <v>2.5158390000000002</v>
      </c>
      <c r="L90">
        <v>-9.3433879999999991</v>
      </c>
      <c r="M90">
        <v>-1.070678</v>
      </c>
    </row>
    <row r="91" spans="1:13">
      <c r="A91">
        <v>-1.5855030000000001</v>
      </c>
      <c r="B91">
        <v>3.470062</v>
      </c>
      <c r="L91">
        <v>-8.0192949999999996</v>
      </c>
      <c r="M91">
        <v>1.7163390000000001</v>
      </c>
    </row>
    <row r="92" spans="1:13">
      <c r="A92">
        <v>-0.73380780000000001</v>
      </c>
      <c r="B92">
        <v>3.628784</v>
      </c>
      <c r="C92">
        <v>9</v>
      </c>
      <c r="L92">
        <v>-5.8915889999999997</v>
      </c>
      <c r="M92">
        <v>2.0142519999999999</v>
      </c>
    </row>
    <row r="93" spans="1:13">
      <c r="A93">
        <v>-0.3112161</v>
      </c>
      <c r="B93">
        <v>3.5376889999999999</v>
      </c>
      <c r="L93">
        <v>-2.7718060000000002</v>
      </c>
      <c r="M93">
        <v>-47.114359999999998</v>
      </c>
    </row>
    <row r="94" spans="1:13">
      <c r="A94">
        <v>0.4476929</v>
      </c>
      <c r="B94">
        <v>3.561798</v>
      </c>
      <c r="L94">
        <v>-1.949651</v>
      </c>
      <c r="M94">
        <v>-51.150959999999998</v>
      </c>
    </row>
    <row r="95" spans="1:13">
      <c r="A95">
        <v>1.261871</v>
      </c>
      <c r="B95">
        <v>-38.822130000000001</v>
      </c>
      <c r="L95">
        <v>-2.043393</v>
      </c>
      <c r="M95">
        <v>-32.14602</v>
      </c>
    </row>
    <row r="96" spans="1:13">
      <c r="A96">
        <v>2.0578310000000002</v>
      </c>
      <c r="B96">
        <v>-28.574069999999999</v>
      </c>
      <c r="L96">
        <v>-1.3828069999999999</v>
      </c>
      <c r="M96">
        <v>-21.104749999999999</v>
      </c>
    </row>
    <row r="97" spans="1:13">
      <c r="A97">
        <v>2.4239809999999999</v>
      </c>
      <c r="B97">
        <v>-6.7822430000000002</v>
      </c>
      <c r="L97">
        <v>-0.56657740000000001</v>
      </c>
      <c r="M97">
        <v>-11.01961</v>
      </c>
    </row>
    <row r="98" spans="1:13">
      <c r="A98">
        <v>2.727325</v>
      </c>
      <c r="B98">
        <v>-4.578557</v>
      </c>
      <c r="L98">
        <v>-0.4306471</v>
      </c>
      <c r="M98">
        <v>-5.752453</v>
      </c>
    </row>
    <row r="99" spans="1:13">
      <c r="A99">
        <v>3.3235169999999998</v>
      </c>
      <c r="B99">
        <v>-1.8485100000000001</v>
      </c>
      <c r="L99">
        <v>0.80465699999999996</v>
      </c>
      <c r="M99">
        <v>-3.1622699999999999</v>
      </c>
    </row>
    <row r="100" spans="1:13">
      <c r="A100">
        <v>3.6556700000000002</v>
      </c>
      <c r="B100">
        <v>-0.33939239999999998</v>
      </c>
      <c r="L100">
        <v>4.6333010000000003</v>
      </c>
      <c r="M100">
        <v>-1.8009630000000001</v>
      </c>
    </row>
    <row r="101" spans="1:13">
      <c r="A101">
        <v>4.0558779999999999</v>
      </c>
      <c r="B101">
        <v>0.7431335</v>
      </c>
      <c r="L101">
        <v>3.3492739999999999</v>
      </c>
      <c r="M101">
        <v>-1.4707539999999999</v>
      </c>
    </row>
    <row r="102" spans="1:13">
      <c r="A102">
        <v>4.2724909999999996</v>
      </c>
      <c r="B102">
        <v>1.0541990000000001</v>
      </c>
      <c r="C102">
        <v>10</v>
      </c>
      <c r="L102">
        <v>5.3416439999999996</v>
      </c>
      <c r="M102">
        <v>-0.99605739999999998</v>
      </c>
    </row>
    <row r="103" spans="1:13">
      <c r="A103">
        <v>3.808716</v>
      </c>
      <c r="B103">
        <v>1.8263240000000001</v>
      </c>
      <c r="L103">
        <v>7.2779850000000001</v>
      </c>
      <c r="M103">
        <v>-5.7537520000000002E-2</v>
      </c>
    </row>
    <row r="104" spans="1:13">
      <c r="A104">
        <v>0.61114500000000005</v>
      </c>
      <c r="B104">
        <v>2.6148380000000002</v>
      </c>
      <c r="L104">
        <v>-47.995910000000002</v>
      </c>
      <c r="M104">
        <v>0.51950070000000004</v>
      </c>
    </row>
    <row r="105" spans="1:13">
      <c r="A105">
        <v>-26.798190000000002</v>
      </c>
      <c r="B105">
        <v>3.679535</v>
      </c>
      <c r="L105">
        <v>-38.869230000000002</v>
      </c>
      <c r="M105">
        <v>0.47116089999999999</v>
      </c>
    </row>
    <row r="106" spans="1:13">
      <c r="A106">
        <v>-24.843779999999999</v>
      </c>
      <c r="B106">
        <v>4.5935969999999999</v>
      </c>
      <c r="L106">
        <v>-30.11158</v>
      </c>
      <c r="M106">
        <v>0.67156979999999999</v>
      </c>
    </row>
    <row r="107" spans="1:13">
      <c r="A107">
        <v>-15.02474</v>
      </c>
      <c r="B107">
        <v>5.1805729999999999</v>
      </c>
      <c r="L107">
        <v>-19.01681</v>
      </c>
      <c r="M107">
        <v>0.87878420000000002</v>
      </c>
    </row>
    <row r="108" spans="1:13">
      <c r="A108">
        <v>-7.1816240000000002</v>
      </c>
      <c r="B108">
        <v>6.8641360000000002</v>
      </c>
      <c r="L108">
        <v>-11.330270000000001</v>
      </c>
      <c r="M108">
        <v>1.248688</v>
      </c>
    </row>
    <row r="109" spans="1:13">
      <c r="A109">
        <v>-3.7705630000000001</v>
      </c>
      <c r="B109">
        <v>6.3897089999999999</v>
      </c>
      <c r="L109">
        <v>-4.2649590000000002</v>
      </c>
      <c r="M109">
        <v>1.5336000000000001</v>
      </c>
    </row>
    <row r="110" spans="1:13">
      <c r="A110">
        <v>-1.848876</v>
      </c>
      <c r="B110">
        <v>7.0545039999999997</v>
      </c>
      <c r="L110">
        <v>-2.015822</v>
      </c>
      <c r="M110">
        <v>-3.7094689999999999</v>
      </c>
    </row>
    <row r="111" spans="1:13">
      <c r="A111">
        <v>-0.83261759999999996</v>
      </c>
      <c r="B111">
        <v>6.6324459999999998</v>
      </c>
      <c r="L111">
        <v>-0.39880510000000002</v>
      </c>
      <c r="M111">
        <v>-4.377027</v>
      </c>
    </row>
    <row r="112" spans="1:13">
      <c r="A112">
        <v>-5.4797440000000003E-2</v>
      </c>
      <c r="B112">
        <v>6.749695</v>
      </c>
      <c r="C112">
        <v>11</v>
      </c>
      <c r="L112">
        <v>1.9349369999999999</v>
      </c>
      <c r="M112">
        <v>-2.2080850000000001</v>
      </c>
    </row>
    <row r="113" spans="1:13">
      <c r="A113">
        <v>0.48348999999999998</v>
      </c>
      <c r="B113">
        <v>8.0065000000000008</v>
      </c>
      <c r="L113">
        <v>2.4727480000000002</v>
      </c>
      <c r="M113">
        <v>-42.034210000000002</v>
      </c>
    </row>
    <row r="114" spans="1:13">
      <c r="A114">
        <v>1.2380679999999999</v>
      </c>
      <c r="B114">
        <v>-33.685890000000001</v>
      </c>
      <c r="L114">
        <v>3.7095030000000002</v>
      </c>
      <c r="M114">
        <v>-50.551540000000003</v>
      </c>
    </row>
    <row r="115" spans="1:13">
      <c r="A115">
        <v>2.5786739999999999</v>
      </c>
      <c r="B115">
        <v>-45.77655</v>
      </c>
      <c r="L115">
        <v>3.9277950000000001</v>
      </c>
      <c r="M115">
        <v>-22.88063</v>
      </c>
    </row>
    <row r="116" spans="1:13">
      <c r="A116">
        <v>3.638916</v>
      </c>
      <c r="B116">
        <v>-16.49053</v>
      </c>
      <c r="L116">
        <v>4.6049499999999997</v>
      </c>
      <c r="M116">
        <v>-12.40991</v>
      </c>
    </row>
    <row r="117" spans="1:13">
      <c r="A117">
        <v>2.5685120000000001</v>
      </c>
      <c r="B117">
        <v>-4.2152839999999996</v>
      </c>
      <c r="L117">
        <v>5.1337890000000002</v>
      </c>
      <c r="M117">
        <v>-3.7843420000000001</v>
      </c>
    </row>
    <row r="118" spans="1:13">
      <c r="A118">
        <v>2.6019899999999998</v>
      </c>
      <c r="B118">
        <v>-0.25059969999999998</v>
      </c>
      <c r="L118">
        <v>5.1808779999999999</v>
      </c>
      <c r="M118">
        <v>-0.69557119999999995</v>
      </c>
    </row>
    <row r="119" spans="1:13">
      <c r="A119">
        <v>2.8746339999999999</v>
      </c>
      <c r="B119">
        <v>3.5008849999999998</v>
      </c>
      <c r="L119">
        <v>5.0774840000000001</v>
      </c>
      <c r="M119">
        <v>1.354614</v>
      </c>
    </row>
    <row r="120" spans="1:13">
      <c r="A120">
        <v>3.7814640000000002</v>
      </c>
      <c r="B120">
        <v>4.6096190000000004</v>
      </c>
      <c r="L120">
        <v>5.7239690000000003</v>
      </c>
      <c r="M120">
        <v>2.11673</v>
      </c>
    </row>
    <row r="121" spans="1:13">
      <c r="A121">
        <v>4.7624209999999998</v>
      </c>
      <c r="B121">
        <v>4.8633730000000002</v>
      </c>
      <c r="L121">
        <v>6.6249690000000001</v>
      </c>
      <c r="M121">
        <v>2.4183349999999999</v>
      </c>
    </row>
    <row r="122" spans="1:13">
      <c r="A122">
        <v>5.0719909999999997</v>
      </c>
      <c r="B122">
        <v>6.2706910000000002</v>
      </c>
      <c r="C122">
        <v>12</v>
      </c>
      <c r="L122">
        <v>8.1342470000000002</v>
      </c>
      <c r="M122">
        <v>3.5384829999999998</v>
      </c>
    </row>
    <row r="123" spans="1:13">
      <c r="A123">
        <v>2.5731510000000002</v>
      </c>
      <c r="B123">
        <v>7.5336610000000004</v>
      </c>
      <c r="L123">
        <v>14.27206</v>
      </c>
      <c r="M123">
        <v>4.5859069999999997</v>
      </c>
    </row>
    <row r="124" spans="1:13">
      <c r="A124">
        <v>-29.36478</v>
      </c>
      <c r="B124">
        <v>8.1513980000000004</v>
      </c>
      <c r="L124">
        <v>-23.984850000000002</v>
      </c>
      <c r="M124">
        <v>5.3218379999999996</v>
      </c>
    </row>
    <row r="125" spans="1:13">
      <c r="A125">
        <v>-28.052109999999999</v>
      </c>
      <c r="B125">
        <v>8.2744750000000007</v>
      </c>
      <c r="L125">
        <v>-27.15765</v>
      </c>
      <c r="M125">
        <v>5.3588259999999996</v>
      </c>
    </row>
    <row r="126" spans="1:13">
      <c r="A126">
        <v>-21.509150000000002</v>
      </c>
      <c r="B126">
        <v>8.4299009999999992</v>
      </c>
      <c r="L126">
        <v>-19.424189999999999</v>
      </c>
      <c r="M126">
        <v>4.6787409999999996</v>
      </c>
    </row>
    <row r="127" spans="1:13">
      <c r="A127">
        <v>-8.6644919999999992</v>
      </c>
      <c r="B127">
        <v>8.5915219999999994</v>
      </c>
      <c r="L127">
        <v>-8.5550139999999999</v>
      </c>
      <c r="M127">
        <v>4.2947389999999999</v>
      </c>
    </row>
    <row r="128" spans="1:13">
      <c r="A128">
        <v>0.28616330000000001</v>
      </c>
      <c r="B128">
        <v>9.6072389999999999</v>
      </c>
      <c r="L128">
        <v>-4.0042499999999999</v>
      </c>
      <c r="M128">
        <v>4.3684390000000004</v>
      </c>
    </row>
    <row r="129" spans="1:13">
      <c r="A129">
        <v>1.945282</v>
      </c>
      <c r="B129">
        <v>10.37729</v>
      </c>
      <c r="L129">
        <v>-1.0555110000000001</v>
      </c>
      <c r="M129">
        <v>4.3408810000000004</v>
      </c>
    </row>
    <row r="130" spans="1:13">
      <c r="A130">
        <v>2.8529969999999998</v>
      </c>
      <c r="B130">
        <v>11.11661</v>
      </c>
      <c r="L130">
        <v>6.0395200000000004</v>
      </c>
      <c r="M130">
        <v>3.0059200000000001</v>
      </c>
    </row>
    <row r="131" spans="1:13">
      <c r="A131">
        <v>4.2091060000000002</v>
      </c>
      <c r="B131">
        <v>7.4027399999999997</v>
      </c>
      <c r="L131">
        <v>9.7919920000000005</v>
      </c>
      <c r="M131">
        <v>-20.682960000000001</v>
      </c>
    </row>
    <row r="132" spans="1:13">
      <c r="A132">
        <v>4.5994260000000002</v>
      </c>
      <c r="B132">
        <v>5.9365540000000001</v>
      </c>
      <c r="C132">
        <v>13</v>
      </c>
      <c r="L132">
        <v>11.37003</v>
      </c>
      <c r="M132">
        <v>-36.192059999999998</v>
      </c>
    </row>
    <row r="133" spans="1:13">
      <c r="A133">
        <v>5.8460080000000003</v>
      </c>
      <c r="B133">
        <v>8.1101989999999997</v>
      </c>
      <c r="L133">
        <v>11.733700000000001</v>
      </c>
      <c r="M133">
        <v>-52.784059999999997</v>
      </c>
    </row>
    <row r="134" spans="1:13">
      <c r="A134">
        <v>6.7520749999999996</v>
      </c>
      <c r="B134">
        <v>-46.25517</v>
      </c>
      <c r="L134">
        <v>13.08548</v>
      </c>
      <c r="M134">
        <v>-13.79757</v>
      </c>
    </row>
    <row r="135" spans="1:13">
      <c r="A135">
        <v>7.3520510000000003</v>
      </c>
      <c r="B135">
        <v>-47.12323</v>
      </c>
      <c r="L135">
        <v>13.595549999999999</v>
      </c>
      <c r="M135">
        <v>-8.775506</v>
      </c>
    </row>
    <row r="136" spans="1:13">
      <c r="A136">
        <v>8.1398930000000007</v>
      </c>
      <c r="B136">
        <v>-15.74105</v>
      </c>
      <c r="L136">
        <v>13.38791</v>
      </c>
      <c r="M136">
        <v>-4.5592259999999998</v>
      </c>
    </row>
    <row r="137" spans="1:13">
      <c r="A137">
        <v>8.5523989999999994</v>
      </c>
      <c r="B137">
        <v>-1.4140060000000001</v>
      </c>
      <c r="L137">
        <v>11.08112</v>
      </c>
      <c r="M137">
        <v>6.491333</v>
      </c>
    </row>
    <row r="138" spans="1:13">
      <c r="A138">
        <v>9.0433649999999997</v>
      </c>
      <c r="B138">
        <v>5.0444339999999999</v>
      </c>
      <c r="L138">
        <v>11.07452</v>
      </c>
      <c r="M138">
        <v>8.3670039999999997</v>
      </c>
    </row>
    <row r="139" spans="1:13">
      <c r="A139">
        <v>7.3785400000000001</v>
      </c>
      <c r="B139">
        <v>7.2041019999999998</v>
      </c>
      <c r="L139">
        <v>0.8340149</v>
      </c>
      <c r="M139">
        <v>9.1125790000000002</v>
      </c>
    </row>
    <row r="140" spans="1:13">
      <c r="A140">
        <v>8.4366760000000003</v>
      </c>
      <c r="B140">
        <v>7.9293820000000004</v>
      </c>
      <c r="L140">
        <v>-59.167230000000004</v>
      </c>
      <c r="M140">
        <v>16.930019999999999</v>
      </c>
    </row>
    <row r="141" spans="1:13">
      <c r="A141">
        <v>9.1158450000000002</v>
      </c>
      <c r="B141">
        <v>8.4412839999999996</v>
      </c>
      <c r="L141">
        <v>-41.49044</v>
      </c>
      <c r="M141">
        <v>16.172000000000001</v>
      </c>
    </row>
    <row r="142" spans="1:13">
      <c r="A142">
        <v>9.4918820000000004</v>
      </c>
      <c r="B142">
        <v>8.7330319999999997</v>
      </c>
      <c r="C142">
        <v>14</v>
      </c>
      <c r="L142">
        <v>-35.622970000000002</v>
      </c>
      <c r="M142">
        <v>14.937900000000001</v>
      </c>
    </row>
    <row r="143" spans="1:13">
      <c r="A143">
        <v>9.2895199999999996</v>
      </c>
      <c r="B143">
        <v>8.8462519999999998</v>
      </c>
      <c r="L143">
        <v>-32.419820000000001</v>
      </c>
      <c r="M143">
        <v>14.08032</v>
      </c>
    </row>
    <row r="144" spans="1:13">
      <c r="A144">
        <v>-7.331779</v>
      </c>
      <c r="B144">
        <v>9.2285459999999997</v>
      </c>
      <c r="L144">
        <v>-23.465119999999999</v>
      </c>
      <c r="M144">
        <v>13.320040000000001</v>
      </c>
    </row>
    <row r="145" spans="1:13">
      <c r="A145">
        <v>-22.890419999999999</v>
      </c>
      <c r="B145">
        <v>8.9136959999999998</v>
      </c>
      <c r="L145">
        <v>-44.272750000000002</v>
      </c>
      <c r="M145">
        <v>12.93314</v>
      </c>
    </row>
    <row r="146" spans="1:13">
      <c r="A146">
        <v>-19.25976</v>
      </c>
      <c r="B146">
        <v>9.1445310000000006</v>
      </c>
      <c r="L146">
        <v>-47.603610000000003</v>
      </c>
      <c r="M146">
        <v>11.684480000000001</v>
      </c>
    </row>
    <row r="147" spans="1:13">
      <c r="A147">
        <v>-8.9362030000000008</v>
      </c>
      <c r="B147">
        <v>9.6608579999999993</v>
      </c>
      <c r="L147">
        <v>-36.687620000000003</v>
      </c>
      <c r="M147">
        <v>9.1012269999999997</v>
      </c>
    </row>
    <row r="148" spans="1:13">
      <c r="A148">
        <v>-2.9323450000000002</v>
      </c>
      <c r="B148">
        <v>10.274660000000001</v>
      </c>
      <c r="L148">
        <v>-25.393139999999999</v>
      </c>
      <c r="M148">
        <v>9.1410830000000001</v>
      </c>
    </row>
    <row r="149" spans="1:13">
      <c r="A149">
        <v>-1.671662</v>
      </c>
      <c r="B149">
        <v>10.41925</v>
      </c>
      <c r="L149">
        <v>-52.417870000000001</v>
      </c>
      <c r="M149">
        <v>9.6536559999999998</v>
      </c>
    </row>
    <row r="150" spans="1:13">
      <c r="A150">
        <v>-0.30534489999999997</v>
      </c>
      <c r="B150">
        <v>16.17435</v>
      </c>
      <c r="L150">
        <v>-42.69509</v>
      </c>
      <c r="M150">
        <v>9.6264339999999997</v>
      </c>
    </row>
    <row r="151" spans="1:13">
      <c r="A151">
        <v>0.95101930000000001</v>
      </c>
      <c r="B151">
        <v>2.8479000000000001</v>
      </c>
      <c r="L151">
        <v>-38.292789999999997</v>
      </c>
      <c r="M151">
        <v>9.623291</v>
      </c>
    </row>
    <row r="152" spans="1:13">
      <c r="A152">
        <v>1.239166</v>
      </c>
      <c r="B152">
        <v>-61.654510000000002</v>
      </c>
      <c r="C152">
        <v>15</v>
      </c>
      <c r="L152">
        <v>-27.218540000000001</v>
      </c>
      <c r="M152">
        <v>-6.0661240000000003</v>
      </c>
    </row>
    <row r="153" spans="1:13">
      <c r="A153">
        <v>1.732178</v>
      </c>
      <c r="B153">
        <v>-39.875529999999998</v>
      </c>
      <c r="L153">
        <v>-19.87696</v>
      </c>
      <c r="M153">
        <v>-87.302090000000007</v>
      </c>
    </row>
    <row r="154" spans="1:13">
      <c r="A154">
        <v>2.3459780000000001</v>
      </c>
      <c r="B154">
        <v>-23.17962</v>
      </c>
      <c r="L154">
        <v>-15.89124</v>
      </c>
      <c r="M154">
        <v>-67.080860000000001</v>
      </c>
    </row>
    <row r="155" spans="1:13">
      <c r="A155">
        <v>3.143005</v>
      </c>
      <c r="B155">
        <v>-6.998926</v>
      </c>
      <c r="L155">
        <v>-9.2693329999999996</v>
      </c>
      <c r="M155">
        <v>-31.095130000000001</v>
      </c>
    </row>
    <row r="156" spans="1:13">
      <c r="A156">
        <v>6.0857849999999996</v>
      </c>
      <c r="B156">
        <v>5.2613830000000004</v>
      </c>
      <c r="L156">
        <v>-4.9351940000000001</v>
      </c>
      <c r="M156">
        <v>-19.351299999999998</v>
      </c>
    </row>
    <row r="157" spans="1:13">
      <c r="A157">
        <v>10.64761</v>
      </c>
      <c r="B157">
        <v>13.141780000000001</v>
      </c>
      <c r="L157">
        <v>-0.28967009999999999</v>
      </c>
      <c r="M157">
        <v>-16.01136</v>
      </c>
    </row>
    <row r="158" spans="1:13">
      <c r="A158">
        <v>-36.647559999999999</v>
      </c>
      <c r="B158">
        <v>19.713619999999999</v>
      </c>
      <c r="L158">
        <v>6.1950070000000004</v>
      </c>
      <c r="M158">
        <v>-4.5228950000000001</v>
      </c>
    </row>
    <row r="159" spans="1:13">
      <c r="A159">
        <v>-36.901449999999997</v>
      </c>
      <c r="B159">
        <v>20.162749999999999</v>
      </c>
      <c r="L159">
        <v>21.661439999999999</v>
      </c>
      <c r="M159">
        <v>-2.3948689999999999</v>
      </c>
    </row>
    <row r="160" spans="1:13">
      <c r="A160">
        <v>-27.351279999999999</v>
      </c>
      <c r="B160">
        <v>20.140630000000002</v>
      </c>
      <c r="L160">
        <v>19.179569999999998</v>
      </c>
      <c r="M160">
        <v>2.4211119999999999</v>
      </c>
    </row>
    <row r="161" spans="1:13">
      <c r="A161">
        <v>-18.350169999999999</v>
      </c>
      <c r="B161">
        <v>20.829350000000002</v>
      </c>
      <c r="L161">
        <v>-24.01183</v>
      </c>
      <c r="M161">
        <v>8.8611450000000005</v>
      </c>
    </row>
    <row r="162" spans="1:13">
      <c r="A162">
        <v>-13.97588</v>
      </c>
      <c r="B162">
        <v>24.940519999999999</v>
      </c>
      <c r="C162">
        <v>16</v>
      </c>
      <c r="L162">
        <v>-42.600549999999998</v>
      </c>
      <c r="M162">
        <v>9.2686770000000003</v>
      </c>
    </row>
    <row r="163" spans="1:13">
      <c r="A163">
        <v>-9.7339199999999995</v>
      </c>
      <c r="B163">
        <v>10.5434</v>
      </c>
      <c r="L163">
        <v>-32.768859999999997</v>
      </c>
      <c r="M163">
        <v>8.5923770000000008</v>
      </c>
    </row>
    <row r="164" spans="1:13">
      <c r="A164">
        <v>-5.6113910000000002</v>
      </c>
      <c r="B164">
        <v>-9.8544730000000005</v>
      </c>
      <c r="L164">
        <v>-31.94631</v>
      </c>
      <c r="M164">
        <v>8.7929379999999995</v>
      </c>
    </row>
    <row r="165" spans="1:13">
      <c r="A165">
        <v>-4.1963350000000004</v>
      </c>
      <c r="B165">
        <v>-4.7157489999999997</v>
      </c>
      <c r="L165">
        <v>-30.12302</v>
      </c>
      <c r="M165">
        <v>9.0725099999999994</v>
      </c>
    </row>
    <row r="166" spans="1:13">
      <c r="A166">
        <v>-3.565547</v>
      </c>
      <c r="B166">
        <v>-3.7311909999999999</v>
      </c>
      <c r="L166">
        <v>-28.774329999999999</v>
      </c>
      <c r="M166">
        <v>9.1441040000000005</v>
      </c>
    </row>
    <row r="167" spans="1:13">
      <c r="A167">
        <v>-1.985803</v>
      </c>
      <c r="B167">
        <v>-3.1871839999999998</v>
      </c>
      <c r="L167">
        <v>-23.602329999999998</v>
      </c>
      <c r="M167">
        <v>9.0784000000000002</v>
      </c>
    </row>
    <row r="168" spans="1:13">
      <c r="A168">
        <v>-1.0329889999999999</v>
      </c>
      <c r="B168">
        <v>-2.9583729999999999</v>
      </c>
      <c r="L168">
        <v>-1.3509549999999999</v>
      </c>
      <c r="M168">
        <v>8.3211359999999992</v>
      </c>
    </row>
    <row r="169" spans="1:13">
      <c r="A169">
        <v>-0.2142145</v>
      </c>
      <c r="B169">
        <v>-2.906501</v>
      </c>
      <c r="L169">
        <v>7.9176640000000003</v>
      </c>
      <c r="M169">
        <v>7.858765</v>
      </c>
    </row>
    <row r="170" spans="1:13">
      <c r="A170">
        <v>1.2140200000000001</v>
      </c>
      <c r="B170">
        <v>-1.6413949999999999</v>
      </c>
      <c r="L170">
        <v>5.7179570000000002</v>
      </c>
      <c r="M170">
        <v>5.769196</v>
      </c>
    </row>
    <row r="171" spans="1:13">
      <c r="A171">
        <v>2.2723390000000001</v>
      </c>
      <c r="B171">
        <v>4.8698119999999996</v>
      </c>
      <c r="L171">
        <v>3.9986269999999999</v>
      </c>
      <c r="M171">
        <v>4.8505549999999999</v>
      </c>
    </row>
    <row r="172" spans="1:13">
      <c r="A172">
        <v>2.9739990000000001</v>
      </c>
      <c r="B172">
        <v>7.3330989999999998</v>
      </c>
      <c r="C172">
        <v>17</v>
      </c>
      <c r="L172">
        <v>3.7110599999999998</v>
      </c>
      <c r="M172">
        <v>4.1615909999999996</v>
      </c>
    </row>
    <row r="173" spans="1:13">
      <c r="A173">
        <v>4.1218870000000001</v>
      </c>
      <c r="B173">
        <v>-11.411619999999999</v>
      </c>
      <c r="L173">
        <v>4.0133669999999997</v>
      </c>
      <c r="M173">
        <v>-1.8623590000000001</v>
      </c>
    </row>
    <row r="174" spans="1:13">
      <c r="A174">
        <v>4.7435299999999998</v>
      </c>
      <c r="B174">
        <v>-52.32808</v>
      </c>
      <c r="L174">
        <v>5.1700439999999999</v>
      </c>
      <c r="M174">
        <v>-51.242469999999997</v>
      </c>
    </row>
    <row r="175" spans="1:13">
      <c r="A175">
        <v>4.9704899999999999</v>
      </c>
      <c r="B175">
        <v>-49.235759999999999</v>
      </c>
      <c r="L175">
        <v>5.8373720000000002</v>
      </c>
      <c r="M175">
        <v>-54.124389999999998</v>
      </c>
    </row>
    <row r="176" spans="1:13">
      <c r="A176">
        <v>6.0689700000000002</v>
      </c>
      <c r="B176">
        <v>-16.871500000000001</v>
      </c>
      <c r="L176">
        <v>5.167999</v>
      </c>
      <c r="M176">
        <v>-35.556489999999997</v>
      </c>
    </row>
    <row r="177" spans="1:13">
      <c r="A177">
        <v>6.5451969999999999</v>
      </c>
      <c r="B177">
        <v>-3.6876890000000002</v>
      </c>
      <c r="L177">
        <v>5.4883730000000002</v>
      </c>
      <c r="M177">
        <v>-13.53257</v>
      </c>
    </row>
    <row r="178" spans="1:13">
      <c r="A178">
        <v>6.8564150000000001</v>
      </c>
      <c r="B178">
        <v>3.4393009999999999</v>
      </c>
      <c r="L178">
        <v>6.2352290000000004</v>
      </c>
      <c r="M178">
        <v>-3.9263840000000001</v>
      </c>
    </row>
    <row r="179" spans="1:13">
      <c r="A179">
        <v>9.8092039999999994</v>
      </c>
      <c r="B179">
        <v>4.2440189999999998</v>
      </c>
      <c r="L179">
        <v>7.0164790000000004</v>
      </c>
      <c r="M179">
        <v>4.404541</v>
      </c>
    </row>
    <row r="180" spans="1:13">
      <c r="A180">
        <v>9.412903</v>
      </c>
      <c r="B180">
        <v>4.7650759999999996</v>
      </c>
      <c r="L180">
        <v>7.5522159999999996</v>
      </c>
      <c r="M180">
        <v>7.5379639999999997</v>
      </c>
    </row>
    <row r="181" spans="1:13">
      <c r="A181">
        <v>11.17154</v>
      </c>
      <c r="B181">
        <v>6.8645019999999999</v>
      </c>
      <c r="L181">
        <v>8.2174069999999997</v>
      </c>
      <c r="M181">
        <v>8.1730350000000005</v>
      </c>
    </row>
    <row r="182" spans="1:13">
      <c r="A182">
        <v>12.87006</v>
      </c>
      <c r="B182">
        <v>5.3784179999999999</v>
      </c>
      <c r="C182">
        <v>18</v>
      </c>
      <c r="L182">
        <v>10.757899999999999</v>
      </c>
      <c r="M182">
        <v>9.9516910000000003</v>
      </c>
    </row>
    <row r="183" spans="1:13">
      <c r="A183">
        <v>12.81305</v>
      </c>
      <c r="B183">
        <v>5.7904359999999997</v>
      </c>
      <c r="L183">
        <v>10.38156</v>
      </c>
      <c r="M183">
        <v>11.67215</v>
      </c>
    </row>
    <row r="184" spans="1:13">
      <c r="A184">
        <v>-0.40346959999999998</v>
      </c>
      <c r="B184">
        <v>6.6485599999999998</v>
      </c>
      <c r="L184">
        <v>-8.8170839999999995</v>
      </c>
      <c r="M184">
        <v>13.12378</v>
      </c>
    </row>
    <row r="185" spans="1:13">
      <c r="A185">
        <v>-30.545179999999998</v>
      </c>
      <c r="B185">
        <v>7.9469599999999998</v>
      </c>
      <c r="L185">
        <v>-53.904319999999998</v>
      </c>
      <c r="M185">
        <v>14.50421</v>
      </c>
    </row>
    <row r="186" spans="1:13">
      <c r="A186">
        <v>-6.9853730000000001</v>
      </c>
      <c r="B186">
        <v>8.6923220000000008</v>
      </c>
      <c r="L186">
        <v>-42.991399999999999</v>
      </c>
      <c r="M186">
        <v>15.494450000000001</v>
      </c>
    </row>
    <row r="187" spans="1:13">
      <c r="A187">
        <v>12.2515</v>
      </c>
      <c r="B187">
        <v>7.8424680000000002</v>
      </c>
      <c r="L187">
        <v>-31.3355</v>
      </c>
      <c r="M187">
        <v>15.756740000000001</v>
      </c>
    </row>
    <row r="188" spans="1:13">
      <c r="A188">
        <v>27.09552</v>
      </c>
      <c r="B188">
        <v>9.0621030000000005</v>
      </c>
      <c r="L188">
        <v>-9.4155300000000004</v>
      </c>
      <c r="M188">
        <v>16.60483</v>
      </c>
    </row>
    <row r="189" spans="1:13">
      <c r="A189">
        <v>24.96979</v>
      </c>
      <c r="B189">
        <v>9.6960139999999999</v>
      </c>
      <c r="L189">
        <v>13.523099999999999</v>
      </c>
      <c r="M189">
        <v>16.282900000000001</v>
      </c>
    </row>
    <row r="190" spans="1:13">
      <c r="A190">
        <v>24.087890000000002</v>
      </c>
      <c r="B190">
        <v>9.6204219999999996</v>
      </c>
      <c r="L190">
        <v>17.300599999999999</v>
      </c>
      <c r="M190">
        <v>15.84647</v>
      </c>
    </row>
    <row r="191" spans="1:13">
      <c r="A191">
        <v>23.70065</v>
      </c>
      <c r="B191">
        <v>9.1648560000000003</v>
      </c>
      <c r="L191">
        <v>17.946079999999998</v>
      </c>
      <c r="M191">
        <v>15.32962</v>
      </c>
    </row>
    <row r="192" spans="1:13">
      <c r="A192">
        <v>23.481570000000001</v>
      </c>
      <c r="B192">
        <v>8.6401979999999998</v>
      </c>
      <c r="C192">
        <v>19</v>
      </c>
      <c r="L192">
        <v>18.08832</v>
      </c>
      <c r="M192">
        <v>14.836119999999999</v>
      </c>
    </row>
    <row r="193" spans="1:13">
      <c r="A193">
        <v>23.969270000000002</v>
      </c>
      <c r="B193">
        <v>8.1989750000000008</v>
      </c>
      <c r="L193">
        <v>18.539429999999999</v>
      </c>
      <c r="M193">
        <v>14.64105</v>
      </c>
    </row>
    <row r="194" spans="1:13">
      <c r="A194">
        <v>23.641269999999999</v>
      </c>
      <c r="B194">
        <v>7.6055299999999999</v>
      </c>
      <c r="L194">
        <v>19.132750000000001</v>
      </c>
      <c r="M194">
        <v>14.36984</v>
      </c>
    </row>
    <row r="195" spans="1:13">
      <c r="A195">
        <v>23.713809999999999</v>
      </c>
      <c r="B195">
        <v>6.2619930000000004</v>
      </c>
      <c r="L195">
        <v>18.00027</v>
      </c>
      <c r="M195">
        <v>17.291720000000002</v>
      </c>
    </row>
    <row r="196" spans="1:13">
      <c r="A196">
        <v>23.557220000000001</v>
      </c>
      <c r="B196">
        <v>-2.4110269999999998</v>
      </c>
      <c r="L196">
        <v>16.901060000000001</v>
      </c>
      <c r="M196">
        <v>11.32794</v>
      </c>
    </row>
    <row r="197" spans="1:13">
      <c r="A197">
        <v>24.14471</v>
      </c>
      <c r="B197">
        <v>-22.941960000000002</v>
      </c>
      <c r="L197">
        <v>17.313420000000001</v>
      </c>
      <c r="M197">
        <v>-35.759900000000002</v>
      </c>
    </row>
    <row r="198" spans="1:13">
      <c r="A198">
        <v>25.030149999999999</v>
      </c>
      <c r="B198">
        <v>-55.26643</v>
      </c>
      <c r="L198">
        <v>18.414180000000002</v>
      </c>
      <c r="M198">
        <v>-43.567169999999997</v>
      </c>
    </row>
    <row r="199" spans="1:13">
      <c r="A199">
        <v>25.247340000000001</v>
      </c>
      <c r="B199">
        <v>-13.39203</v>
      </c>
      <c r="L199">
        <v>18.201969999999999</v>
      </c>
      <c r="M199">
        <v>-28.398769999999999</v>
      </c>
    </row>
    <row r="200" spans="1:13">
      <c r="A200">
        <v>24.913150000000002</v>
      </c>
      <c r="B200">
        <v>1.4118040000000001</v>
      </c>
      <c r="L200">
        <v>17.039249999999999</v>
      </c>
      <c r="M200">
        <v>-13.27514</v>
      </c>
    </row>
    <row r="201" spans="1:13">
      <c r="A201">
        <v>24.761320000000001</v>
      </c>
      <c r="B201">
        <v>6.0553590000000002</v>
      </c>
      <c r="L201">
        <v>16.146509999999999</v>
      </c>
      <c r="M201">
        <v>-12.301080000000001</v>
      </c>
    </row>
    <row r="202" spans="1:13">
      <c r="A202">
        <v>20.821110000000001</v>
      </c>
      <c r="B202">
        <v>10.800140000000001</v>
      </c>
      <c r="C202">
        <v>20</v>
      </c>
      <c r="L202">
        <v>18.53088</v>
      </c>
      <c r="M202">
        <v>-7.1043779999999996</v>
      </c>
    </row>
    <row r="203" spans="1:13">
      <c r="A203">
        <v>5.6413270000000004</v>
      </c>
      <c r="B203">
        <v>11.614560000000001</v>
      </c>
      <c r="L203">
        <v>17.947510000000001</v>
      </c>
      <c r="M203">
        <v>-4.4770770000000004</v>
      </c>
    </row>
    <row r="204" spans="1:13">
      <c r="A204">
        <v>-8.0914380000000001</v>
      </c>
      <c r="B204">
        <v>11.524509999999999</v>
      </c>
      <c r="L204">
        <v>17.977229999999999</v>
      </c>
      <c r="M204">
        <v>-0.38334489999999999</v>
      </c>
    </row>
    <row r="205" spans="1:13">
      <c r="A205">
        <v>-33.205460000000002</v>
      </c>
      <c r="B205">
        <v>11.45087</v>
      </c>
      <c r="L205">
        <v>7.137848</v>
      </c>
      <c r="M205">
        <v>3.038605</v>
      </c>
    </row>
    <row r="206" spans="1:13">
      <c r="A206">
        <v>-26.79889</v>
      </c>
      <c r="B206">
        <v>11.45895</v>
      </c>
      <c r="L206">
        <v>-23.928850000000001</v>
      </c>
      <c r="M206">
        <v>4.8171080000000002</v>
      </c>
    </row>
    <row r="207" spans="1:13">
      <c r="A207">
        <v>-16.915880000000001</v>
      </c>
      <c r="B207">
        <v>12.44345</v>
      </c>
      <c r="L207">
        <v>-29.0761</v>
      </c>
      <c r="M207">
        <v>4.4358519999999997</v>
      </c>
    </row>
    <row r="208" spans="1:13">
      <c r="A208">
        <v>-8.6981699999999993</v>
      </c>
      <c r="B208">
        <v>13.189030000000001</v>
      </c>
      <c r="L208">
        <v>-27.553709999999999</v>
      </c>
      <c r="M208">
        <v>4.2154239999999996</v>
      </c>
    </row>
    <row r="209" spans="1:13">
      <c r="A209">
        <v>3.192383</v>
      </c>
      <c r="B209">
        <v>13.80194</v>
      </c>
      <c r="L209">
        <v>-21.49399</v>
      </c>
      <c r="M209">
        <v>4.7796329999999996</v>
      </c>
    </row>
    <row r="210" spans="1:13">
      <c r="A210">
        <v>11.890499999999999</v>
      </c>
      <c r="B210">
        <v>14.75882</v>
      </c>
      <c r="L210">
        <v>-15.94636</v>
      </c>
      <c r="M210">
        <v>5.1027829999999996</v>
      </c>
    </row>
    <row r="211" spans="1:13">
      <c r="A211">
        <v>16.634640000000001</v>
      </c>
      <c r="B211">
        <v>12.99042</v>
      </c>
      <c r="L211">
        <v>-11.62017</v>
      </c>
      <c r="M211">
        <v>5.6725159999999999</v>
      </c>
    </row>
    <row r="212" spans="1:13">
      <c r="A212">
        <v>15.816280000000001</v>
      </c>
      <c r="B212">
        <v>11.93567</v>
      </c>
      <c r="C212">
        <v>21</v>
      </c>
      <c r="L212">
        <v>-9.9846240000000002</v>
      </c>
      <c r="M212">
        <v>5.6867369999999999</v>
      </c>
    </row>
    <row r="213" spans="1:13">
      <c r="A213">
        <v>15.356809999999999</v>
      </c>
      <c r="B213">
        <v>12.07629</v>
      </c>
      <c r="L213">
        <v>-7.7046650000000003</v>
      </c>
      <c r="M213">
        <v>4.7627259999999998</v>
      </c>
    </row>
    <row r="214" spans="1:13">
      <c r="A214">
        <v>15.079219999999999</v>
      </c>
      <c r="B214">
        <v>9.2052610000000001</v>
      </c>
      <c r="L214">
        <v>-4.0465939999999998</v>
      </c>
      <c r="M214">
        <v>-7.2493239999999997</v>
      </c>
    </row>
    <row r="215" spans="1:13">
      <c r="A215">
        <v>14.82104</v>
      </c>
      <c r="B215">
        <v>-32.83175</v>
      </c>
      <c r="L215">
        <v>-2.2858770000000002</v>
      </c>
      <c r="M215">
        <v>-56.32826</v>
      </c>
    </row>
    <row r="216" spans="1:13">
      <c r="A216">
        <v>14.83441</v>
      </c>
      <c r="B216">
        <v>-39.24926</v>
      </c>
      <c r="L216">
        <v>-1.553938</v>
      </c>
      <c r="M216">
        <v>-43.028820000000003</v>
      </c>
    </row>
    <row r="217" spans="1:13">
      <c r="A217">
        <v>14.4194</v>
      </c>
      <c r="B217">
        <v>-15.343170000000001</v>
      </c>
      <c r="L217">
        <v>-1.1375789999999999</v>
      </c>
      <c r="M217">
        <v>-30.490030000000001</v>
      </c>
    </row>
    <row r="218" spans="1:13">
      <c r="A218">
        <v>14.09897</v>
      </c>
      <c r="B218">
        <v>1.853699</v>
      </c>
      <c r="L218">
        <v>-1.568384</v>
      </c>
      <c r="M218">
        <v>-12.479979999999999</v>
      </c>
    </row>
    <row r="219" spans="1:13">
      <c r="A219">
        <v>14.96359</v>
      </c>
      <c r="B219">
        <v>6.8744199999999998</v>
      </c>
      <c r="L219">
        <v>1.5253300000000001</v>
      </c>
      <c r="M219">
        <v>-1.8125</v>
      </c>
    </row>
    <row r="220" spans="1:13">
      <c r="A220">
        <v>15.472659999999999</v>
      </c>
      <c r="B220">
        <v>8.8471980000000006</v>
      </c>
      <c r="L220">
        <v>7.3257750000000001</v>
      </c>
      <c r="M220">
        <v>2.6032709999999999</v>
      </c>
    </row>
    <row r="221" spans="1:13">
      <c r="A221">
        <v>14.205780000000001</v>
      </c>
      <c r="B221">
        <v>8.7542720000000003</v>
      </c>
      <c r="L221">
        <v>9.8597719999999995</v>
      </c>
      <c r="M221">
        <v>4.2453609999999999</v>
      </c>
    </row>
    <row r="222" spans="1:13">
      <c r="A222">
        <v>10.928470000000001</v>
      </c>
      <c r="B222">
        <v>9.5120240000000003</v>
      </c>
      <c r="C222">
        <v>22</v>
      </c>
      <c r="L222">
        <v>10.669739999999999</v>
      </c>
      <c r="M222">
        <v>5.1180110000000001</v>
      </c>
    </row>
    <row r="223" spans="1:13">
      <c r="A223">
        <v>9.6520689999999991</v>
      </c>
      <c r="B223">
        <v>10.475770000000001</v>
      </c>
      <c r="L223">
        <v>11.0419</v>
      </c>
      <c r="M223">
        <v>5.3776859999999997</v>
      </c>
    </row>
    <row r="224" spans="1:13">
      <c r="A224">
        <v>-34.297420000000002</v>
      </c>
      <c r="B224">
        <v>10.17966</v>
      </c>
      <c r="L224">
        <v>-6.3113479999999997</v>
      </c>
      <c r="M224">
        <v>5.7840579999999999</v>
      </c>
    </row>
    <row r="225" spans="1:13">
      <c r="A225">
        <v>-24.289439999999999</v>
      </c>
      <c r="B225">
        <v>10.32217</v>
      </c>
      <c r="L225">
        <v>-35.41431</v>
      </c>
      <c r="M225">
        <v>6.1530459999999998</v>
      </c>
    </row>
    <row r="226" spans="1:13">
      <c r="A226">
        <v>-15.54762</v>
      </c>
      <c r="B226">
        <v>10.341889999999999</v>
      </c>
      <c r="L226">
        <v>-29.654109999999999</v>
      </c>
      <c r="M226">
        <v>6.2324520000000003</v>
      </c>
    </row>
    <row r="227" spans="1:13">
      <c r="A227">
        <v>-7.8481610000000002</v>
      </c>
      <c r="B227">
        <v>10.76849</v>
      </c>
      <c r="L227">
        <v>-26.282309999999999</v>
      </c>
      <c r="M227">
        <v>6.3294370000000004</v>
      </c>
    </row>
    <row r="228" spans="1:13">
      <c r="A228">
        <v>-1.380002</v>
      </c>
      <c r="B228">
        <v>10.57892</v>
      </c>
      <c r="L228">
        <v>-15.47466</v>
      </c>
      <c r="M228">
        <v>6.0527949999999997</v>
      </c>
    </row>
    <row r="229" spans="1:13">
      <c r="A229">
        <v>7.652679</v>
      </c>
      <c r="B229">
        <v>9.5519099999999995</v>
      </c>
      <c r="L229">
        <v>-3.4102670000000002</v>
      </c>
      <c r="M229">
        <v>6.3517460000000003</v>
      </c>
    </row>
    <row r="230" spans="1:13">
      <c r="A230">
        <v>9.3249820000000003</v>
      </c>
      <c r="B230">
        <v>10.073880000000001</v>
      </c>
      <c r="L230">
        <v>11.682309999999999</v>
      </c>
      <c r="M230">
        <v>6.6699520000000003</v>
      </c>
    </row>
    <row r="231" spans="1:13">
      <c r="A231">
        <v>10.682309999999999</v>
      </c>
      <c r="B231">
        <v>10.52106</v>
      </c>
      <c r="L231">
        <v>15.045719999999999</v>
      </c>
      <c r="M231">
        <v>6.0570979999999999</v>
      </c>
    </row>
    <row r="232" spans="1:13">
      <c r="A232">
        <v>11.65985</v>
      </c>
      <c r="B232">
        <v>11.58047</v>
      </c>
      <c r="C232">
        <v>23</v>
      </c>
      <c r="L232">
        <v>15.26117</v>
      </c>
      <c r="M232">
        <v>-0.71661889999999995</v>
      </c>
    </row>
    <row r="233" spans="1:13">
      <c r="A233">
        <v>12.01019</v>
      </c>
      <c r="B233">
        <v>12.635529999999999</v>
      </c>
      <c r="L233">
        <v>14.72171</v>
      </c>
      <c r="M233">
        <v>-5.7562480000000003</v>
      </c>
    </row>
    <row r="234" spans="1:13">
      <c r="A234">
        <v>12.72565</v>
      </c>
      <c r="B234">
        <v>13.0733</v>
      </c>
      <c r="L234">
        <v>14.585570000000001</v>
      </c>
      <c r="M234">
        <v>-4.862495</v>
      </c>
    </row>
    <row r="235" spans="1:13">
      <c r="A235">
        <v>11.32901</v>
      </c>
      <c r="B235">
        <v>14.20941</v>
      </c>
      <c r="L235">
        <v>14.587770000000001</v>
      </c>
      <c r="M235">
        <v>-3.0945480000000001</v>
      </c>
    </row>
    <row r="236" spans="1:13">
      <c r="A236">
        <v>13.198029999999999</v>
      </c>
      <c r="B236">
        <v>-4.0842559999999999</v>
      </c>
      <c r="L236">
        <v>14.744450000000001</v>
      </c>
      <c r="M236">
        <v>-31.23837</v>
      </c>
    </row>
    <row r="237" spans="1:13">
      <c r="A237">
        <v>14.33151</v>
      </c>
      <c r="B237">
        <v>-35.888500000000001</v>
      </c>
      <c r="L237">
        <v>14.93976</v>
      </c>
      <c r="M237">
        <v>-31.154170000000001</v>
      </c>
    </row>
    <row r="238" spans="1:13">
      <c r="A238">
        <v>15.272489999999999</v>
      </c>
      <c r="B238">
        <v>-17.453109999999999</v>
      </c>
      <c r="L238">
        <v>15.490629999999999</v>
      </c>
      <c r="M238">
        <v>-14.03308</v>
      </c>
    </row>
    <row r="239" spans="1:13">
      <c r="A239">
        <v>15.79214</v>
      </c>
      <c r="B239">
        <v>0.47906490000000002</v>
      </c>
      <c r="L239">
        <v>15.680910000000001</v>
      </c>
      <c r="M239">
        <v>-4.686375</v>
      </c>
    </row>
    <row r="240" spans="1:13">
      <c r="A240">
        <v>15.85126</v>
      </c>
      <c r="B240">
        <v>9.7630619999999997</v>
      </c>
      <c r="L240">
        <v>16.08081</v>
      </c>
      <c r="M240">
        <v>1.9972840000000001</v>
      </c>
    </row>
    <row r="241" spans="1:13">
      <c r="A241">
        <v>13.70346</v>
      </c>
      <c r="B241">
        <v>12.62299</v>
      </c>
      <c r="L241">
        <v>16.43704</v>
      </c>
      <c r="M241">
        <v>6.1800839999999999</v>
      </c>
    </row>
    <row r="242" spans="1:13">
      <c r="A242">
        <v>15.28497</v>
      </c>
      <c r="B242">
        <v>13.57755</v>
      </c>
      <c r="C242">
        <v>24</v>
      </c>
      <c r="L242">
        <v>16.511410000000001</v>
      </c>
      <c r="M242">
        <v>7.2782900000000001</v>
      </c>
    </row>
    <row r="243" spans="1:13">
      <c r="A243">
        <v>15.25427</v>
      </c>
      <c r="B243">
        <v>14.667630000000001</v>
      </c>
      <c r="L243">
        <v>16.410769999999999</v>
      </c>
      <c r="M243">
        <v>9.4176640000000003</v>
      </c>
    </row>
    <row r="244" spans="1:13">
      <c r="A244">
        <v>12.578889999999999</v>
      </c>
      <c r="B244">
        <v>14.998749999999999</v>
      </c>
      <c r="L244">
        <v>15.37659</v>
      </c>
      <c r="M244">
        <v>8.2308649999999997</v>
      </c>
    </row>
    <row r="245" spans="1:13">
      <c r="A245">
        <v>13.127560000000001</v>
      </c>
      <c r="B245">
        <v>16.081790000000002</v>
      </c>
      <c r="L245">
        <v>14.04959</v>
      </c>
      <c r="M245">
        <v>8.8166810000000009</v>
      </c>
    </row>
    <row r="246" spans="1:13">
      <c r="A246">
        <v>1.7064820000000001</v>
      </c>
      <c r="B246">
        <v>16.432680000000001</v>
      </c>
      <c r="L246">
        <v>10.903409999999999</v>
      </c>
      <c r="M246">
        <v>10.322329999999999</v>
      </c>
    </row>
    <row r="247" spans="1:13">
      <c r="A247">
        <v>-32.134300000000003</v>
      </c>
      <c r="B247">
        <v>17.07986</v>
      </c>
      <c r="L247">
        <v>-39.091099999999997</v>
      </c>
      <c r="M247">
        <v>10.515840000000001</v>
      </c>
    </row>
    <row r="248" spans="1:13">
      <c r="A248">
        <v>-17.092130000000001</v>
      </c>
      <c r="B248">
        <v>17.178650000000001</v>
      </c>
      <c r="L248">
        <v>-24.202089999999998</v>
      </c>
      <c r="M248">
        <v>9.9674379999999996</v>
      </c>
    </row>
    <row r="249" spans="1:13">
      <c r="A249">
        <v>-11.177670000000001</v>
      </c>
      <c r="B249">
        <v>17.78088</v>
      </c>
      <c r="L249">
        <v>-17.276240000000001</v>
      </c>
      <c r="M249">
        <v>10.119109999999999</v>
      </c>
    </row>
    <row r="250" spans="1:13">
      <c r="A250">
        <v>-1.7847310000000001</v>
      </c>
      <c r="B250">
        <v>17.969360000000002</v>
      </c>
      <c r="L250">
        <v>-5.4070220000000004</v>
      </c>
      <c r="M250">
        <v>10.6098</v>
      </c>
    </row>
    <row r="251" spans="1:13">
      <c r="A251">
        <v>4.517487</v>
      </c>
      <c r="B251">
        <v>18.230869999999999</v>
      </c>
      <c r="L251">
        <v>3.0593569999999999</v>
      </c>
      <c r="M251">
        <v>11.121119999999999</v>
      </c>
    </row>
    <row r="252" spans="1:13">
      <c r="A252">
        <v>11.73053</v>
      </c>
      <c r="B252">
        <v>19.384830000000001</v>
      </c>
      <c r="C252">
        <v>25</v>
      </c>
      <c r="L252">
        <v>6.3874820000000003</v>
      </c>
      <c r="M252">
        <v>11.11298</v>
      </c>
    </row>
    <row r="253" spans="1:13">
      <c r="A253">
        <v>14.969060000000001</v>
      </c>
      <c r="B253">
        <v>21.398319999999998</v>
      </c>
      <c r="L253">
        <v>10.07175</v>
      </c>
      <c r="M253">
        <v>10.62445</v>
      </c>
    </row>
    <row r="254" spans="1:13">
      <c r="A254">
        <v>15.76178</v>
      </c>
      <c r="B254">
        <v>21.701599999999999</v>
      </c>
      <c r="L254">
        <v>10.56982</v>
      </c>
      <c r="M254">
        <v>10.62283</v>
      </c>
    </row>
    <row r="255" spans="1:13">
      <c r="A255">
        <v>16.313420000000001</v>
      </c>
      <c r="B255">
        <v>23.093350000000001</v>
      </c>
      <c r="L255">
        <v>11.007199999999999</v>
      </c>
      <c r="M255">
        <v>9.7757260000000006</v>
      </c>
    </row>
    <row r="256" spans="1:13">
      <c r="A256">
        <v>17.134429999999998</v>
      </c>
      <c r="B256">
        <v>30.170870000000001</v>
      </c>
      <c r="L256">
        <v>11.3172</v>
      </c>
      <c r="M256">
        <v>9.6024779999999996</v>
      </c>
    </row>
    <row r="257" spans="1:13">
      <c r="A257">
        <v>17.962250000000001</v>
      </c>
      <c r="B257">
        <v>10.959960000000001</v>
      </c>
      <c r="L257">
        <v>11.27521</v>
      </c>
      <c r="M257">
        <v>5.9332580000000004</v>
      </c>
    </row>
    <row r="258" spans="1:13">
      <c r="A258">
        <v>18.317260000000001</v>
      </c>
      <c r="B258">
        <v>-30.013249999999999</v>
      </c>
      <c r="L258">
        <v>9.3422239999999999</v>
      </c>
      <c r="M258">
        <v>-31.34075</v>
      </c>
    </row>
    <row r="259" spans="1:13">
      <c r="A259">
        <v>19.765080000000001</v>
      </c>
      <c r="B259">
        <v>-19.383800000000001</v>
      </c>
      <c r="L259">
        <v>8.2057500000000001</v>
      </c>
      <c r="M259">
        <v>-23.191510000000001</v>
      </c>
    </row>
    <row r="260" spans="1:13">
      <c r="A260">
        <v>20.75281</v>
      </c>
      <c r="B260">
        <v>-7.378374</v>
      </c>
      <c r="L260">
        <v>11.657069999999999</v>
      </c>
      <c r="M260">
        <v>-2.3818809999999999</v>
      </c>
    </row>
    <row r="261" spans="1:13">
      <c r="A261">
        <v>19.79712</v>
      </c>
      <c r="B261">
        <v>-3.6139399999999999</v>
      </c>
      <c r="L261">
        <v>10.972110000000001</v>
      </c>
      <c r="M261">
        <v>0.27011109999999999</v>
      </c>
    </row>
    <row r="262" spans="1:13">
      <c r="A262">
        <v>18.100010000000001</v>
      </c>
      <c r="B262">
        <v>-1.078508</v>
      </c>
      <c r="C262">
        <v>26</v>
      </c>
      <c r="L262">
        <v>11.0914</v>
      </c>
      <c r="M262">
        <v>0.45547490000000002</v>
      </c>
    </row>
    <row r="263" spans="1:13">
      <c r="A263">
        <v>19.898099999999999</v>
      </c>
      <c r="B263">
        <v>-0.20029</v>
      </c>
      <c r="L263">
        <v>10.54044</v>
      </c>
      <c r="M263">
        <v>-8.5082110000000002E-2</v>
      </c>
    </row>
    <row r="264" spans="1:13">
      <c r="A264">
        <v>26.764040000000001</v>
      </c>
      <c r="B264">
        <v>1.0649109999999999</v>
      </c>
      <c r="L264">
        <v>11.79208</v>
      </c>
      <c r="M264">
        <v>0.64367680000000005</v>
      </c>
    </row>
    <row r="265" spans="1:13">
      <c r="A265">
        <v>-2.9324409999999999</v>
      </c>
      <c r="B265">
        <v>3.2702330000000002</v>
      </c>
      <c r="L265">
        <v>11.04871</v>
      </c>
      <c r="M265">
        <v>0.41107179999999999</v>
      </c>
    </row>
    <row r="266" spans="1:13">
      <c r="A266">
        <v>-26.5837</v>
      </c>
      <c r="B266">
        <v>5.1877139999999997</v>
      </c>
      <c r="L266">
        <v>-35.851010000000002</v>
      </c>
      <c r="M266">
        <v>0.31365969999999999</v>
      </c>
    </row>
    <row r="267" spans="1:13">
      <c r="A267">
        <v>-8.8998790000000003</v>
      </c>
      <c r="B267">
        <v>6.6823730000000001</v>
      </c>
      <c r="L267">
        <v>-30.20702</v>
      </c>
      <c r="M267">
        <v>-0.93329169999999995</v>
      </c>
    </row>
    <row r="268" spans="1:13">
      <c r="A268">
        <v>1.3919980000000001</v>
      </c>
      <c r="B268">
        <v>7.0178529999999997</v>
      </c>
      <c r="L268">
        <v>-21.002400000000002</v>
      </c>
      <c r="M268">
        <v>-1.128601</v>
      </c>
    </row>
    <row r="269" spans="1:13">
      <c r="A269">
        <v>8.6961980000000008</v>
      </c>
      <c r="B269">
        <v>6.742737</v>
      </c>
      <c r="L269">
        <v>-5.0959380000000003</v>
      </c>
      <c r="M269">
        <v>-0.75301379999999996</v>
      </c>
    </row>
    <row r="270" spans="1:13">
      <c r="A270">
        <v>11.93652</v>
      </c>
      <c r="B270">
        <v>7.7738950000000004</v>
      </c>
      <c r="L270">
        <v>4.1358639999999998</v>
      </c>
      <c r="M270">
        <v>-0.15567139999999999</v>
      </c>
    </row>
    <row r="271" spans="1:13">
      <c r="A271">
        <v>12.984590000000001</v>
      </c>
      <c r="B271">
        <v>8.0554810000000003</v>
      </c>
      <c r="L271">
        <v>5.0530090000000003</v>
      </c>
      <c r="M271">
        <v>-0.1832568</v>
      </c>
    </row>
    <row r="272" spans="1:13">
      <c r="A272">
        <v>13.52261</v>
      </c>
      <c r="B272">
        <v>8.3206179999999996</v>
      </c>
      <c r="C272">
        <v>27</v>
      </c>
      <c r="L272">
        <v>5.9602050000000002</v>
      </c>
      <c r="M272">
        <v>0.37112430000000002</v>
      </c>
    </row>
    <row r="273" spans="1:13">
      <c r="A273">
        <v>13.81485</v>
      </c>
      <c r="B273">
        <v>8.6983949999999997</v>
      </c>
      <c r="L273">
        <v>6.5352779999999999</v>
      </c>
      <c r="M273">
        <v>0.1922913</v>
      </c>
    </row>
    <row r="274" spans="1:13">
      <c r="A274">
        <v>14.400539999999999</v>
      </c>
      <c r="B274">
        <v>11.144959999999999</v>
      </c>
      <c r="L274">
        <v>7.1140749999999997</v>
      </c>
      <c r="M274">
        <v>7.1228029999999998E-2</v>
      </c>
    </row>
    <row r="275" spans="1:13">
      <c r="A275">
        <v>14.9079</v>
      </c>
      <c r="B275">
        <v>14.927060000000001</v>
      </c>
      <c r="L275">
        <v>7.2312010000000004</v>
      </c>
      <c r="M275">
        <v>-2.5180749999999998E-2</v>
      </c>
    </row>
    <row r="276" spans="1:13">
      <c r="A276">
        <v>15.428890000000001</v>
      </c>
      <c r="B276">
        <v>-5.9005169999999998</v>
      </c>
      <c r="L276">
        <v>7.8128359999999999</v>
      </c>
      <c r="M276">
        <v>-27.420529999999999</v>
      </c>
    </row>
    <row r="277" spans="1:13">
      <c r="A277">
        <v>15.897640000000001</v>
      </c>
      <c r="B277">
        <v>-50.182319999999997</v>
      </c>
      <c r="L277">
        <v>7.1393740000000001</v>
      </c>
      <c r="M277">
        <v>-43.967280000000002</v>
      </c>
    </row>
    <row r="278" spans="1:13">
      <c r="A278">
        <v>16.170839999999998</v>
      </c>
      <c r="B278">
        <v>-20.42662</v>
      </c>
      <c r="L278">
        <v>7.5943300000000002</v>
      </c>
      <c r="M278">
        <v>-28.11591</v>
      </c>
    </row>
    <row r="279" spans="1:13">
      <c r="A279">
        <v>16.626529999999999</v>
      </c>
      <c r="B279">
        <v>-0.4008177</v>
      </c>
      <c r="L279">
        <v>7.9772639999999999</v>
      </c>
      <c r="M279">
        <v>-8.8356969999999997</v>
      </c>
    </row>
    <row r="280" spans="1:13">
      <c r="A280">
        <v>16.988980000000002</v>
      </c>
      <c r="B280">
        <v>5.5556029999999996</v>
      </c>
      <c r="L280">
        <v>8.4840389999999992</v>
      </c>
      <c r="M280">
        <v>0.85552980000000001</v>
      </c>
    </row>
    <row r="281" spans="1:13">
      <c r="A281">
        <v>17.051880000000001</v>
      </c>
      <c r="B281">
        <v>8.702515</v>
      </c>
      <c r="L281">
        <v>8.9395140000000008</v>
      </c>
      <c r="M281">
        <v>1.9272769999999999</v>
      </c>
    </row>
    <row r="282" spans="1:13">
      <c r="A282">
        <v>17.034420000000001</v>
      </c>
      <c r="B282">
        <v>10.88635</v>
      </c>
      <c r="C282">
        <v>28</v>
      </c>
      <c r="L282">
        <v>9.1733700000000002</v>
      </c>
      <c r="M282">
        <v>2.2803040000000001</v>
      </c>
    </row>
    <row r="283" spans="1:13">
      <c r="A283">
        <v>17.207460000000001</v>
      </c>
      <c r="B283">
        <v>12.24216</v>
      </c>
      <c r="L283">
        <v>9.3704830000000001</v>
      </c>
      <c r="M283">
        <v>3.3799130000000002</v>
      </c>
    </row>
    <row r="284" spans="1:13">
      <c r="A284">
        <v>17.59442</v>
      </c>
      <c r="B284">
        <v>13.996549999999999</v>
      </c>
      <c r="L284">
        <v>10.498810000000001</v>
      </c>
      <c r="M284">
        <v>3.5788570000000002</v>
      </c>
    </row>
    <row r="285" spans="1:13">
      <c r="A285">
        <v>13.141450000000001</v>
      </c>
      <c r="B285">
        <v>14.51422</v>
      </c>
      <c r="L285">
        <v>11.9274</v>
      </c>
      <c r="M285">
        <v>3.724243</v>
      </c>
    </row>
    <row r="286" spans="1:13">
      <c r="A286">
        <v>-15.552160000000001</v>
      </c>
      <c r="B286">
        <v>14.507809999999999</v>
      </c>
      <c r="L286">
        <v>17.39761</v>
      </c>
      <c r="M286">
        <v>3.938507</v>
      </c>
    </row>
    <row r="287" spans="1:13">
      <c r="A287">
        <v>-8.6798110000000008</v>
      </c>
      <c r="B287">
        <v>13.47784</v>
      </c>
      <c r="L287">
        <v>20.17972</v>
      </c>
      <c r="M287">
        <v>5.3835750000000004</v>
      </c>
    </row>
    <row r="288" spans="1:13">
      <c r="A288">
        <v>-2.5203920000000002</v>
      </c>
      <c r="B288">
        <v>12.925380000000001</v>
      </c>
      <c r="L288">
        <v>-37.776049999999998</v>
      </c>
      <c r="M288">
        <v>6.0303649999999998</v>
      </c>
    </row>
    <row r="289" spans="1:13">
      <c r="A289">
        <v>4.1404110000000003</v>
      </c>
      <c r="B289">
        <v>12.75168</v>
      </c>
      <c r="L289">
        <v>-24.806519999999999</v>
      </c>
      <c r="M289">
        <v>5.6354980000000001</v>
      </c>
    </row>
    <row r="290" spans="1:13">
      <c r="A290">
        <v>5.4169919999999996</v>
      </c>
      <c r="B290">
        <v>14.50522</v>
      </c>
      <c r="L290">
        <v>-4.4800190000000004</v>
      </c>
      <c r="M290">
        <v>6.3121640000000001</v>
      </c>
    </row>
    <row r="291" spans="1:13">
      <c r="A291">
        <v>-16.327069999999999</v>
      </c>
      <c r="B291">
        <v>15.2438</v>
      </c>
      <c r="L291">
        <v>2.0361630000000002</v>
      </c>
      <c r="M291">
        <v>6.8208010000000003</v>
      </c>
    </row>
    <row r="292" spans="1:13">
      <c r="A292">
        <v>-30.959969999999998</v>
      </c>
      <c r="B292">
        <v>16.133330000000001</v>
      </c>
      <c r="C292">
        <v>29</v>
      </c>
      <c r="L292">
        <v>4.5780029999999998</v>
      </c>
      <c r="M292">
        <v>6.8111269999999999</v>
      </c>
    </row>
    <row r="293" spans="1:13">
      <c r="A293">
        <v>-21.75131</v>
      </c>
      <c r="B293">
        <v>16.206119999999999</v>
      </c>
      <c r="L293">
        <v>6.2484440000000001</v>
      </c>
      <c r="M293">
        <v>6.9633789999999998</v>
      </c>
    </row>
    <row r="294" spans="1:13">
      <c r="A294">
        <v>-14.725669999999999</v>
      </c>
      <c r="B294">
        <v>16.203700000000001</v>
      </c>
      <c r="L294">
        <v>9.2962950000000006</v>
      </c>
      <c r="M294">
        <v>7.3358759999999998</v>
      </c>
    </row>
    <row r="295" spans="1:13">
      <c r="A295">
        <v>-6.7400719999999996</v>
      </c>
      <c r="B295">
        <v>16.728760000000001</v>
      </c>
      <c r="L295">
        <v>10.022919999999999</v>
      </c>
      <c r="M295">
        <v>9.7659909999999996</v>
      </c>
    </row>
    <row r="296" spans="1:13">
      <c r="A296">
        <v>-2.8349540000000002</v>
      </c>
      <c r="B296">
        <v>15.779019999999999</v>
      </c>
      <c r="L296">
        <v>12.69061</v>
      </c>
      <c r="M296">
        <v>-0.2889872</v>
      </c>
    </row>
    <row r="297" spans="1:13">
      <c r="A297">
        <v>3.1968990000000002</v>
      </c>
      <c r="B297">
        <v>15.348140000000001</v>
      </c>
      <c r="L297">
        <v>13.505129999999999</v>
      </c>
      <c r="M297">
        <v>-46.289400000000001</v>
      </c>
    </row>
    <row r="298" spans="1:13">
      <c r="A298">
        <v>9.3187259999999998</v>
      </c>
      <c r="B298">
        <v>15.453580000000001</v>
      </c>
      <c r="L298">
        <v>14.05804</v>
      </c>
      <c r="M298">
        <v>-26.023140000000001</v>
      </c>
    </row>
    <row r="299" spans="1:13">
      <c r="A299">
        <v>13.979279999999999</v>
      </c>
      <c r="B299">
        <v>15.29889</v>
      </c>
      <c r="L299">
        <v>13.72073</v>
      </c>
      <c r="M299">
        <v>-12.73793</v>
      </c>
    </row>
    <row r="300" spans="1:13">
      <c r="A300">
        <v>16.12744</v>
      </c>
      <c r="B300">
        <v>-46.555840000000003</v>
      </c>
      <c r="L300">
        <v>13.74051</v>
      </c>
      <c r="M300">
        <v>-5.7624890000000004</v>
      </c>
    </row>
    <row r="301" spans="1:13">
      <c r="A301">
        <v>16.169429999999998</v>
      </c>
      <c r="B301">
        <v>-39.922130000000003</v>
      </c>
      <c r="L301">
        <v>14.58389</v>
      </c>
      <c r="M301">
        <v>-0.46227000000000001</v>
      </c>
    </row>
    <row r="302" spans="1:13">
      <c r="A302">
        <v>16.577059999999999</v>
      </c>
      <c r="B302">
        <v>-30.270240000000001</v>
      </c>
      <c r="C302">
        <v>30</v>
      </c>
      <c r="L302">
        <v>14.74771</v>
      </c>
      <c r="M302">
        <v>0.75033570000000005</v>
      </c>
    </row>
    <row r="303" spans="1:13">
      <c r="A303">
        <v>17.716460000000001</v>
      </c>
      <c r="B303">
        <v>-9.659891</v>
      </c>
      <c r="L303">
        <v>14.791869999999999</v>
      </c>
      <c r="M303">
        <v>1.6315919999999999</v>
      </c>
    </row>
    <row r="304" spans="1:13">
      <c r="A304">
        <v>15.650270000000001</v>
      </c>
      <c r="B304">
        <v>1.463074</v>
      </c>
      <c r="L304">
        <v>-5.2664960000000001</v>
      </c>
      <c r="M304">
        <v>2.2612299999999999</v>
      </c>
    </row>
    <row r="305" spans="1:13">
      <c r="A305">
        <v>21.620999999999999</v>
      </c>
      <c r="B305">
        <v>3.7494510000000001</v>
      </c>
      <c r="L305">
        <v>-28.27064</v>
      </c>
      <c r="M305">
        <v>2.317596</v>
      </c>
    </row>
    <row r="306" spans="1:13">
      <c r="A306">
        <v>36.700470000000003</v>
      </c>
      <c r="B306">
        <v>5.9493710000000002</v>
      </c>
      <c r="L306">
        <v>-17.69022</v>
      </c>
      <c r="M306">
        <v>2.1473080000000002</v>
      </c>
    </row>
    <row r="307" spans="1:13">
      <c r="A307">
        <v>33.813780000000001</v>
      </c>
      <c r="B307">
        <v>7.5713200000000001</v>
      </c>
      <c r="L307">
        <v>-6.8957540000000002</v>
      </c>
      <c r="M307">
        <v>1.9387509999999999</v>
      </c>
    </row>
    <row r="308" spans="1:13">
      <c r="A308">
        <v>-11.46396</v>
      </c>
      <c r="B308">
        <v>8.248901</v>
      </c>
      <c r="L308">
        <v>-4.7026320000000004</v>
      </c>
      <c r="M308">
        <v>2.2746580000000001</v>
      </c>
    </row>
    <row r="309" spans="1:13">
      <c r="A309">
        <v>-10.897019999999999</v>
      </c>
      <c r="B309">
        <v>10.80545</v>
      </c>
      <c r="L309">
        <v>-47.416159999999998</v>
      </c>
      <c r="M309">
        <v>1.7435</v>
      </c>
    </row>
    <row r="310" spans="1:13">
      <c r="A310">
        <v>-3.1660080000000002</v>
      </c>
      <c r="B310">
        <v>7.8236999999999997</v>
      </c>
      <c r="L310">
        <v>-25.3901</v>
      </c>
      <c r="M310">
        <v>-1.258162</v>
      </c>
    </row>
    <row r="311" spans="1:13">
      <c r="A311">
        <v>3.4872740000000002</v>
      </c>
      <c r="B311">
        <v>8.7643740000000001</v>
      </c>
      <c r="L311">
        <v>-9.9779940000000007</v>
      </c>
      <c r="M311">
        <v>-0.31464160000000002</v>
      </c>
    </row>
    <row r="312" spans="1:13">
      <c r="A312">
        <v>6.0734859999999999</v>
      </c>
      <c r="B312">
        <v>8.3495480000000004</v>
      </c>
      <c r="C312">
        <v>31</v>
      </c>
      <c r="L312">
        <v>-1.624411</v>
      </c>
      <c r="M312">
        <v>3.8899539999999999</v>
      </c>
    </row>
    <row r="313" spans="1:13">
      <c r="A313">
        <v>7.0617679999999998</v>
      </c>
      <c r="B313">
        <v>8.9237059999999992</v>
      </c>
      <c r="L313">
        <v>5.0129700000000001</v>
      </c>
      <c r="M313">
        <v>7.0455319999999997</v>
      </c>
    </row>
    <row r="314" spans="1:13">
      <c r="A314">
        <v>9.6484679999999994</v>
      </c>
      <c r="B314">
        <v>11.485049999999999</v>
      </c>
      <c r="L314">
        <v>15.80536</v>
      </c>
      <c r="M314">
        <v>12.002319999999999</v>
      </c>
    </row>
    <row r="315" spans="1:13">
      <c r="A315">
        <v>10.83093</v>
      </c>
      <c r="B315">
        <v>14.204739999999999</v>
      </c>
      <c r="L315">
        <v>18.214320000000001</v>
      </c>
      <c r="M315">
        <v>10.005710000000001</v>
      </c>
    </row>
    <row r="316" spans="1:13">
      <c r="A316">
        <v>12.612</v>
      </c>
      <c r="B316">
        <v>15.12622</v>
      </c>
      <c r="L316">
        <v>20.249269999999999</v>
      </c>
      <c r="M316">
        <v>2.7528380000000001</v>
      </c>
    </row>
    <row r="317" spans="1:13">
      <c r="A317">
        <v>15.7453</v>
      </c>
      <c r="B317">
        <v>27.34619</v>
      </c>
      <c r="L317">
        <v>20.027799999999999</v>
      </c>
      <c r="M317">
        <v>-45.688800000000001</v>
      </c>
    </row>
    <row r="318" spans="1:13">
      <c r="A318">
        <v>17.4129</v>
      </c>
      <c r="B318">
        <v>15.45856</v>
      </c>
      <c r="L318">
        <v>20.614409999999999</v>
      </c>
      <c r="M318">
        <v>-34.588410000000003</v>
      </c>
    </row>
    <row r="319" spans="1:13">
      <c r="A319">
        <v>18.3812</v>
      </c>
      <c r="B319">
        <v>-38.427379999999999</v>
      </c>
      <c r="L319">
        <v>20.080539999999999</v>
      </c>
      <c r="M319">
        <v>-18.82949</v>
      </c>
    </row>
    <row r="320" spans="1:13">
      <c r="A320">
        <v>18.88409</v>
      </c>
      <c r="B320">
        <v>-26.15005</v>
      </c>
      <c r="L320">
        <v>20.551120000000001</v>
      </c>
      <c r="M320">
        <v>-4.9893359999999998</v>
      </c>
    </row>
    <row r="321" spans="1:13">
      <c r="A321">
        <v>19.358309999999999</v>
      </c>
      <c r="B321">
        <v>-25.589020000000001</v>
      </c>
      <c r="L321">
        <v>21.03171</v>
      </c>
      <c r="M321">
        <v>5.3295589999999997</v>
      </c>
    </row>
    <row r="322" spans="1:13">
      <c r="A322">
        <v>19.618069999999999</v>
      </c>
      <c r="B322">
        <v>-15.76177</v>
      </c>
      <c r="C322">
        <v>32</v>
      </c>
      <c r="L322">
        <v>22.44678</v>
      </c>
      <c r="M322">
        <v>8.0379330000000007</v>
      </c>
    </row>
    <row r="323" spans="1:13">
      <c r="A323">
        <v>21.185580000000002</v>
      </c>
      <c r="B323">
        <v>-3.6381839999999999</v>
      </c>
      <c r="L323">
        <v>22.740939999999998</v>
      </c>
      <c r="M323">
        <v>9.1661680000000008</v>
      </c>
    </row>
    <row r="324" spans="1:13">
      <c r="A324">
        <v>25.57648</v>
      </c>
      <c r="B324">
        <v>2.9886780000000002</v>
      </c>
      <c r="L324">
        <v>21.949919999999999</v>
      </c>
      <c r="M324">
        <v>8.9176330000000004</v>
      </c>
    </row>
    <row r="325" spans="1:13">
      <c r="A325">
        <v>30.45392</v>
      </c>
      <c r="B325">
        <v>8.2477110000000007</v>
      </c>
      <c r="L325">
        <v>23.183959999999999</v>
      </c>
      <c r="M325">
        <v>8.4580079999999995</v>
      </c>
    </row>
    <row r="326" spans="1:13">
      <c r="A326">
        <v>31.485530000000001</v>
      </c>
      <c r="B326">
        <v>13.569699999999999</v>
      </c>
      <c r="L326">
        <v>16.375520000000002</v>
      </c>
      <c r="M326">
        <v>8.1276250000000001</v>
      </c>
    </row>
    <row r="327" spans="1:13">
      <c r="A327">
        <v>-1.4697199999999999</v>
      </c>
      <c r="B327">
        <v>10.72528</v>
      </c>
      <c r="L327">
        <v>-24.673819999999999</v>
      </c>
      <c r="M327">
        <v>7.8665159999999998</v>
      </c>
    </row>
    <row r="328" spans="1:13">
      <c r="A328">
        <v>-31.084009999999999</v>
      </c>
      <c r="B328">
        <v>13.34995</v>
      </c>
      <c r="L328">
        <v>-13.69755</v>
      </c>
      <c r="M328">
        <v>7.5234990000000002</v>
      </c>
    </row>
    <row r="329" spans="1:13">
      <c r="A329">
        <v>-14.51887</v>
      </c>
      <c r="B329">
        <v>14.44092</v>
      </c>
      <c r="L329">
        <v>-7.5223050000000002</v>
      </c>
      <c r="M329">
        <v>7.5888369999999998</v>
      </c>
    </row>
    <row r="330" spans="1:13">
      <c r="A330">
        <v>-2.529941</v>
      </c>
      <c r="B330">
        <v>14.534940000000001</v>
      </c>
      <c r="L330">
        <v>-1.4287000000000001</v>
      </c>
      <c r="M330">
        <v>8.0213619999999999</v>
      </c>
    </row>
    <row r="331" spans="1:13">
      <c r="A331">
        <v>8.2660520000000002</v>
      </c>
      <c r="B331">
        <v>13.61285</v>
      </c>
      <c r="L331">
        <v>3.5277099999999999</v>
      </c>
      <c r="M331">
        <v>7.8466490000000002</v>
      </c>
    </row>
    <row r="332" spans="1:13">
      <c r="A332">
        <v>11.310029999999999</v>
      </c>
      <c r="B332">
        <v>12.368410000000001</v>
      </c>
      <c r="C332">
        <v>33</v>
      </c>
      <c r="L332">
        <v>6.1044010000000002</v>
      </c>
      <c r="M332">
        <v>6.985474</v>
      </c>
    </row>
    <row r="333" spans="1:13">
      <c r="A333">
        <v>12.41827</v>
      </c>
      <c r="B333">
        <v>12.15375</v>
      </c>
      <c r="L333">
        <v>6.5599670000000003</v>
      </c>
      <c r="M333">
        <v>7.6772159999999996</v>
      </c>
    </row>
    <row r="334" spans="1:13">
      <c r="A334">
        <v>13.084899999999999</v>
      </c>
      <c r="B334">
        <v>13.29111</v>
      </c>
      <c r="L334">
        <v>7.1728820000000004</v>
      </c>
      <c r="M334">
        <v>7.0691220000000001</v>
      </c>
    </row>
    <row r="335" spans="1:13">
      <c r="A335">
        <v>13.41873</v>
      </c>
      <c r="B335">
        <v>11.14395</v>
      </c>
      <c r="L335">
        <v>8.4894409999999993</v>
      </c>
      <c r="M335">
        <v>-21.607489999999999</v>
      </c>
    </row>
    <row r="336" spans="1:13">
      <c r="A336">
        <v>14.50052</v>
      </c>
      <c r="B336">
        <v>10.89978</v>
      </c>
      <c r="L336">
        <v>9.5135799999999993</v>
      </c>
      <c r="M336">
        <v>-50.304949999999998</v>
      </c>
    </row>
    <row r="337" spans="1:13">
      <c r="A337">
        <v>16.926670000000001</v>
      </c>
      <c r="B337">
        <v>-9.6711510000000001</v>
      </c>
      <c r="L337">
        <v>10.65277</v>
      </c>
      <c r="M337">
        <v>-49.694980000000001</v>
      </c>
    </row>
    <row r="338" spans="1:13">
      <c r="A338">
        <v>17.155000000000001</v>
      </c>
      <c r="B338">
        <v>-48.736710000000002</v>
      </c>
      <c r="L338">
        <v>11.71899</v>
      </c>
      <c r="M338">
        <v>-37.103059999999999</v>
      </c>
    </row>
    <row r="339" spans="1:13">
      <c r="A339">
        <v>17.72916</v>
      </c>
      <c r="B339">
        <v>-23.366879999999998</v>
      </c>
      <c r="L339">
        <v>11.8978</v>
      </c>
      <c r="M339">
        <v>-18.569579999999998</v>
      </c>
    </row>
    <row r="340" spans="1:13">
      <c r="A340">
        <v>18.49719</v>
      </c>
      <c r="B340">
        <v>-10.67872</v>
      </c>
      <c r="L340">
        <v>11.571719999999999</v>
      </c>
      <c r="M340">
        <v>-17.783270000000002</v>
      </c>
    </row>
    <row r="341" spans="1:13">
      <c r="A341">
        <v>19.42548</v>
      </c>
      <c r="B341">
        <v>-2.959165</v>
      </c>
      <c r="L341">
        <v>11.613490000000001</v>
      </c>
      <c r="M341">
        <v>-58.815770000000001</v>
      </c>
    </row>
    <row r="342" spans="1:13">
      <c r="A342">
        <v>19.959499999999998</v>
      </c>
      <c r="B342">
        <v>0.78851320000000003</v>
      </c>
      <c r="C342">
        <v>34</v>
      </c>
      <c r="L342">
        <v>11.74039</v>
      </c>
      <c r="M342">
        <v>-38.634720000000002</v>
      </c>
    </row>
    <row r="343" spans="1:13">
      <c r="A343">
        <v>22.732669999999999</v>
      </c>
      <c r="B343">
        <v>2.084381</v>
      </c>
      <c r="L343">
        <v>11.859310000000001</v>
      </c>
      <c r="M343">
        <v>-11.713609999999999</v>
      </c>
    </row>
    <row r="344" spans="1:13">
      <c r="A344">
        <v>25.54636</v>
      </c>
      <c r="B344">
        <v>4.0076289999999997</v>
      </c>
      <c r="L344">
        <v>12.38062</v>
      </c>
      <c r="M344">
        <v>-11.72063</v>
      </c>
    </row>
    <row r="345" spans="1:13">
      <c r="A345">
        <v>18.281949999999998</v>
      </c>
      <c r="B345">
        <v>5.607666</v>
      </c>
      <c r="L345">
        <v>13.39728</v>
      </c>
      <c r="M345">
        <v>-3.3928959999999999</v>
      </c>
    </row>
    <row r="346" spans="1:13">
      <c r="A346">
        <v>-12.02411</v>
      </c>
      <c r="B346">
        <v>5.8181149999999997</v>
      </c>
      <c r="L346">
        <v>16.74353</v>
      </c>
      <c r="M346">
        <v>8.3205570000000009</v>
      </c>
    </row>
    <row r="347" spans="1:13">
      <c r="A347">
        <v>-20.516200000000001</v>
      </c>
      <c r="B347">
        <v>7.2135309999999997</v>
      </c>
      <c r="L347">
        <v>0.41400150000000002</v>
      </c>
      <c r="M347">
        <v>12.45279</v>
      </c>
    </row>
    <row r="348" spans="1:13">
      <c r="A348">
        <v>-12.993919999999999</v>
      </c>
      <c r="B348">
        <v>8.0916139999999999</v>
      </c>
      <c r="L348">
        <v>-32.301369999999999</v>
      </c>
      <c r="M348">
        <v>9.5162659999999999</v>
      </c>
    </row>
    <row r="349" spans="1:13">
      <c r="A349">
        <v>-1.5527880000000001</v>
      </c>
      <c r="B349">
        <v>8.2818909999999999</v>
      </c>
      <c r="L349">
        <v>-31.169060000000002</v>
      </c>
      <c r="M349">
        <v>3.4801030000000002</v>
      </c>
    </row>
    <row r="350" spans="1:13">
      <c r="A350">
        <v>-15.003030000000001</v>
      </c>
      <c r="B350">
        <v>7.6067809999999998</v>
      </c>
      <c r="L350">
        <v>-23.159579999999998</v>
      </c>
      <c r="M350">
        <v>2.5634769999999998</v>
      </c>
    </row>
    <row r="351" spans="1:13">
      <c r="A351">
        <v>-30.188690000000001</v>
      </c>
      <c r="B351">
        <v>8.0448299999999993</v>
      </c>
      <c r="L351">
        <v>-9.5531939999999995</v>
      </c>
      <c r="M351">
        <v>2.4401549999999999</v>
      </c>
    </row>
    <row r="352" spans="1:13">
      <c r="A352">
        <v>-4.1308319999999998</v>
      </c>
      <c r="B352">
        <v>9.1409300000000009</v>
      </c>
      <c r="C352">
        <v>35</v>
      </c>
      <c r="L352">
        <v>-0.84635170000000004</v>
      </c>
      <c r="M352">
        <v>2.1762079999999999</v>
      </c>
    </row>
    <row r="353" spans="1:13">
      <c r="A353">
        <v>2.3731080000000002</v>
      </c>
      <c r="B353">
        <v>8.5444030000000009</v>
      </c>
      <c r="L353">
        <v>5.787903</v>
      </c>
      <c r="M353">
        <v>2.7093509999999998</v>
      </c>
    </row>
    <row r="354" spans="1:13">
      <c r="A354">
        <v>8.4601140000000008</v>
      </c>
      <c r="B354">
        <v>8.7658079999999998</v>
      </c>
      <c r="L354">
        <v>10.57803</v>
      </c>
      <c r="M354">
        <v>2.8280029999999998</v>
      </c>
    </row>
    <row r="355" spans="1:13">
      <c r="A355">
        <v>11.71429</v>
      </c>
      <c r="B355">
        <v>13.68585</v>
      </c>
      <c r="L355">
        <v>12.336550000000001</v>
      </c>
      <c r="M355">
        <v>3.4674070000000001</v>
      </c>
    </row>
    <row r="356" spans="1:13">
      <c r="A356">
        <v>16.535160000000001</v>
      </c>
      <c r="B356">
        <v>12.185</v>
      </c>
      <c r="L356">
        <v>13.170170000000001</v>
      </c>
      <c r="M356">
        <v>3.0710449999999998</v>
      </c>
    </row>
    <row r="357" spans="1:13">
      <c r="A357">
        <v>18.17163</v>
      </c>
      <c r="B357">
        <v>12.216189999999999</v>
      </c>
      <c r="L357">
        <v>13.91245</v>
      </c>
      <c r="M357">
        <v>4.1218260000000004</v>
      </c>
    </row>
    <row r="358" spans="1:13">
      <c r="A358">
        <v>18.890750000000001</v>
      </c>
      <c r="B358">
        <v>8.0758360000000007</v>
      </c>
      <c r="L358">
        <v>14.708130000000001</v>
      </c>
      <c r="M358">
        <v>9.4482730000000004</v>
      </c>
    </row>
    <row r="359" spans="1:13">
      <c r="A359">
        <v>20.23602</v>
      </c>
      <c r="B359">
        <v>7.286041</v>
      </c>
      <c r="L359">
        <v>15.687189999999999</v>
      </c>
      <c r="M359">
        <v>0.67788700000000002</v>
      </c>
    </row>
    <row r="360" spans="1:13">
      <c r="A360">
        <v>20.406130000000001</v>
      </c>
      <c r="B360">
        <v>-3.2282799999999998</v>
      </c>
      <c r="L360">
        <v>16.207460000000001</v>
      </c>
      <c r="M360">
        <v>-61.33746</v>
      </c>
    </row>
    <row r="361" spans="1:13">
      <c r="A361">
        <v>20.009979999999999</v>
      </c>
      <c r="B361">
        <v>-54.058720000000001</v>
      </c>
      <c r="L361">
        <v>16.311979999999998</v>
      </c>
      <c r="M361">
        <v>-26.06474</v>
      </c>
    </row>
    <row r="362" spans="1:13">
      <c r="A362">
        <v>19.991759999999999</v>
      </c>
      <c r="B362">
        <v>-31.302150000000001</v>
      </c>
      <c r="C362">
        <v>36</v>
      </c>
      <c r="L362">
        <v>18.605409999999999</v>
      </c>
      <c r="M362">
        <v>13.579190000000001</v>
      </c>
    </row>
    <row r="363" spans="1:13">
      <c r="A363">
        <v>20.145720000000001</v>
      </c>
      <c r="B363">
        <v>-15.815329999999999</v>
      </c>
      <c r="L363">
        <v>19.49014</v>
      </c>
      <c r="M363">
        <v>21.305150000000001</v>
      </c>
    </row>
    <row r="364" spans="1:13">
      <c r="A364">
        <v>19.834499999999998</v>
      </c>
      <c r="B364">
        <v>-8.6260549999999991</v>
      </c>
      <c r="L364">
        <v>21.612269999999999</v>
      </c>
      <c r="M364">
        <v>24.909300000000002</v>
      </c>
    </row>
    <row r="365" spans="1:13">
      <c r="A365">
        <v>24.338010000000001</v>
      </c>
      <c r="B365">
        <v>-3.032645</v>
      </c>
      <c r="L365">
        <v>19.865600000000001</v>
      </c>
      <c r="M365">
        <v>24.786069999999999</v>
      </c>
    </row>
    <row r="366" spans="1:13">
      <c r="A366">
        <v>26.71808</v>
      </c>
      <c r="B366">
        <v>-2.0475789999999998</v>
      </c>
      <c r="L366">
        <v>19.417390000000001</v>
      </c>
      <c r="M366">
        <v>23.413119999999999</v>
      </c>
    </row>
    <row r="367" spans="1:13">
      <c r="A367">
        <v>23.405000000000001</v>
      </c>
      <c r="B367">
        <v>-1.7945709999999999</v>
      </c>
      <c r="L367">
        <v>18.71942</v>
      </c>
      <c r="M367">
        <v>22.69464</v>
      </c>
    </row>
    <row r="368" spans="1:13">
      <c r="A368">
        <v>-3.2612549999999998</v>
      </c>
      <c r="B368">
        <v>-0.65289629999999998</v>
      </c>
      <c r="L368">
        <v>-37.31127</v>
      </c>
      <c r="M368">
        <v>23.133849999999999</v>
      </c>
    </row>
    <row r="369" spans="1:13">
      <c r="A369">
        <v>-25.609749999999998</v>
      </c>
      <c r="B369">
        <v>-0.52822139999999995</v>
      </c>
      <c r="L369">
        <v>-27.284099999999999</v>
      </c>
      <c r="M369">
        <v>21.854949999999999</v>
      </c>
    </row>
    <row r="370" spans="1:13">
      <c r="A370">
        <v>-9.8637239999999995</v>
      </c>
      <c r="B370">
        <v>-0.664107</v>
      </c>
      <c r="L370">
        <v>-21.967279999999999</v>
      </c>
      <c r="M370">
        <v>18.683900000000001</v>
      </c>
    </row>
    <row r="371" spans="1:13">
      <c r="A371">
        <v>-3.8895620000000002</v>
      </c>
      <c r="B371">
        <v>-0.79457929999999999</v>
      </c>
      <c r="L371">
        <v>-11.53876</v>
      </c>
      <c r="M371">
        <v>18.242159999999998</v>
      </c>
    </row>
    <row r="372" spans="1:13">
      <c r="A372">
        <v>-2.7206139999999999</v>
      </c>
      <c r="B372">
        <v>-0.60712219999999995</v>
      </c>
      <c r="C372">
        <v>37</v>
      </c>
      <c r="L372">
        <v>2.8656920000000001</v>
      </c>
      <c r="M372">
        <v>17.072659999999999</v>
      </c>
    </row>
    <row r="373" spans="1:13">
      <c r="A373">
        <v>-0.67990629999999996</v>
      </c>
      <c r="B373">
        <v>-0.48846830000000002</v>
      </c>
      <c r="L373">
        <v>6.7706910000000002</v>
      </c>
      <c r="M373">
        <v>16.940550000000002</v>
      </c>
    </row>
    <row r="374" spans="1:13">
      <c r="A374">
        <v>1.231873</v>
      </c>
      <c r="B374">
        <v>0.87149049999999995</v>
      </c>
      <c r="L374">
        <v>10.109529999999999</v>
      </c>
      <c r="M374">
        <v>17.146509999999999</v>
      </c>
    </row>
    <row r="375" spans="1:13">
      <c r="A375">
        <v>3.4904169999999999</v>
      </c>
      <c r="B375">
        <v>1.3257140000000001</v>
      </c>
      <c r="L375">
        <v>11.674989999999999</v>
      </c>
      <c r="M375">
        <v>16.64639</v>
      </c>
    </row>
    <row r="376" spans="1:13">
      <c r="A376">
        <v>5.1695250000000001</v>
      </c>
      <c r="B376">
        <v>1.7428889999999999</v>
      </c>
      <c r="L376">
        <v>12.33118</v>
      </c>
      <c r="M376">
        <v>16.840579999999999</v>
      </c>
    </row>
    <row r="377" spans="1:13">
      <c r="A377">
        <v>6.4133300000000002</v>
      </c>
      <c r="B377">
        <v>1.5971679999999999</v>
      </c>
      <c r="L377">
        <v>12.648899999999999</v>
      </c>
      <c r="M377">
        <v>16.817630000000001</v>
      </c>
    </row>
    <row r="378" spans="1:13">
      <c r="A378">
        <v>7.6060489999999996</v>
      </c>
      <c r="B378">
        <v>1.50946</v>
      </c>
      <c r="L378">
        <v>13.19107</v>
      </c>
      <c r="M378">
        <v>18.292940000000002</v>
      </c>
    </row>
    <row r="379" spans="1:13">
      <c r="A379">
        <v>8.482056</v>
      </c>
      <c r="B379">
        <v>1.230621</v>
      </c>
      <c r="L379">
        <v>13.58319</v>
      </c>
      <c r="M379">
        <v>-15.71335</v>
      </c>
    </row>
    <row r="380" spans="1:13">
      <c r="A380">
        <v>9.5847169999999995</v>
      </c>
      <c r="B380">
        <v>-0.60142169999999995</v>
      </c>
      <c r="L380">
        <v>13.96735</v>
      </c>
      <c r="M380">
        <v>-58.332320000000003</v>
      </c>
    </row>
    <row r="381" spans="1:13">
      <c r="A381">
        <v>10.864560000000001</v>
      </c>
      <c r="B381">
        <v>-36.089149999999997</v>
      </c>
      <c r="L381">
        <v>13.92365</v>
      </c>
      <c r="M381">
        <v>-41.052100000000003</v>
      </c>
    </row>
    <row r="382" spans="1:13">
      <c r="A382">
        <v>11.6615</v>
      </c>
      <c r="B382">
        <v>-51.139299999999999</v>
      </c>
      <c r="C382">
        <v>38</v>
      </c>
      <c r="L382">
        <v>13.958769999999999</v>
      </c>
      <c r="M382">
        <v>-23.002079999999999</v>
      </c>
    </row>
    <row r="383" spans="1:13">
      <c r="A383">
        <v>12.526490000000001</v>
      </c>
      <c r="B383">
        <v>-26.950009999999999</v>
      </c>
      <c r="L383">
        <v>12.82611</v>
      </c>
      <c r="M383">
        <v>-18.744900000000001</v>
      </c>
    </row>
    <row r="384" spans="1:13">
      <c r="A384">
        <v>12.972659999999999</v>
      </c>
      <c r="B384">
        <v>-16.970099999999999</v>
      </c>
      <c r="L384">
        <v>12.99072</v>
      </c>
      <c r="M384">
        <v>-14.86834</v>
      </c>
    </row>
    <row r="385" spans="1:13">
      <c r="A385">
        <v>13.866820000000001</v>
      </c>
      <c r="B385">
        <v>-10.29321</v>
      </c>
      <c r="L385">
        <v>13.079219999999999</v>
      </c>
      <c r="M385">
        <v>-14.26933</v>
      </c>
    </row>
    <row r="386" spans="1:13">
      <c r="A386">
        <v>16.184909999999999</v>
      </c>
      <c r="B386">
        <v>-1.074441</v>
      </c>
      <c r="L386">
        <v>11.19659</v>
      </c>
      <c r="M386">
        <v>-13.944459999999999</v>
      </c>
    </row>
    <row r="387" spans="1:13">
      <c r="A387">
        <v>21.033909999999999</v>
      </c>
      <c r="B387">
        <v>3.27948</v>
      </c>
      <c r="L387">
        <v>10.279719999999999</v>
      </c>
      <c r="M387">
        <v>-13.26787</v>
      </c>
    </row>
    <row r="388" spans="1:13">
      <c r="A388">
        <v>20.90466</v>
      </c>
      <c r="B388">
        <v>2.800354</v>
      </c>
      <c r="L388">
        <v>10.003360000000001</v>
      </c>
      <c r="M388">
        <v>-13.37476</v>
      </c>
    </row>
    <row r="389" spans="1:13">
      <c r="A389">
        <v>21.42999</v>
      </c>
      <c r="B389">
        <v>1.490326</v>
      </c>
      <c r="L389">
        <v>9.6875920000000004</v>
      </c>
      <c r="M389">
        <v>-13.454079999999999</v>
      </c>
    </row>
    <row r="390" spans="1:13">
      <c r="A390">
        <v>25.145479999999999</v>
      </c>
      <c r="B390">
        <v>0.94354249999999995</v>
      </c>
      <c r="L390">
        <v>-21.6265</v>
      </c>
      <c r="M390">
        <v>-13.292820000000001</v>
      </c>
    </row>
    <row r="391" spans="1:13">
      <c r="A391">
        <v>-4.0418240000000001</v>
      </c>
      <c r="B391">
        <v>0.67785640000000003</v>
      </c>
      <c r="L391">
        <v>-22.511959999999998</v>
      </c>
      <c r="M391">
        <v>-13.130420000000001</v>
      </c>
    </row>
    <row r="392" spans="1:13">
      <c r="A392">
        <v>-20.398209999999999</v>
      </c>
      <c r="B392">
        <v>1.71048</v>
      </c>
      <c r="C392">
        <v>39</v>
      </c>
      <c r="L392">
        <v>-13.44675</v>
      </c>
      <c r="M392">
        <v>-11.67562</v>
      </c>
    </row>
    <row r="393" spans="1:13">
      <c r="A393">
        <v>-10.198370000000001</v>
      </c>
      <c r="B393">
        <v>1.6495059999999999</v>
      </c>
      <c r="L393">
        <v>-5.6186790000000002</v>
      </c>
      <c r="M393">
        <v>-10.52375</v>
      </c>
    </row>
    <row r="394" spans="1:13">
      <c r="A394">
        <v>-8.4436850000000003</v>
      </c>
      <c r="B394">
        <v>1.2963260000000001</v>
      </c>
      <c r="L394">
        <v>-0.13043189999999999</v>
      </c>
      <c r="M394">
        <v>-8.8462479999999992</v>
      </c>
    </row>
    <row r="395" spans="1:13">
      <c r="A395">
        <v>-6.7117779999999998</v>
      </c>
      <c r="B395">
        <v>1.68692</v>
      </c>
      <c r="L395">
        <v>2.8112180000000002</v>
      </c>
      <c r="M395">
        <v>-8.8487799999999996</v>
      </c>
    </row>
    <row r="396" spans="1:13">
      <c r="A396">
        <v>-5.3986739999999998</v>
      </c>
      <c r="B396">
        <v>2.322479</v>
      </c>
      <c r="L396">
        <v>5.1882929999999998</v>
      </c>
      <c r="M396">
        <v>-7.7982899999999997</v>
      </c>
    </row>
    <row r="397" spans="1:13">
      <c r="A397">
        <v>0.56207280000000004</v>
      </c>
      <c r="B397">
        <v>5.1653440000000002</v>
      </c>
      <c r="L397">
        <v>7.7760930000000004</v>
      </c>
      <c r="M397">
        <v>-5.3623839999999996</v>
      </c>
    </row>
    <row r="398" spans="1:13">
      <c r="A398">
        <v>5.4378970000000004</v>
      </c>
      <c r="B398">
        <v>5.2801819999999999</v>
      </c>
      <c r="L398">
        <v>8.2050479999999997</v>
      </c>
      <c r="M398">
        <v>-1.563531</v>
      </c>
    </row>
    <row r="399" spans="1:13">
      <c r="A399">
        <v>10.113099999999999</v>
      </c>
      <c r="B399">
        <v>4.7480469999999997</v>
      </c>
      <c r="L399">
        <v>11.198119999999999</v>
      </c>
      <c r="M399">
        <v>-45.244329999999998</v>
      </c>
    </row>
    <row r="400" spans="1:13">
      <c r="A400">
        <v>10.747680000000001</v>
      </c>
      <c r="B400">
        <v>8.0404049999999998</v>
      </c>
      <c r="L400">
        <v>12.544589999999999</v>
      </c>
      <c r="M400">
        <v>-51.528309999999998</v>
      </c>
    </row>
    <row r="401" spans="1:13">
      <c r="A401">
        <v>12.559049999999999</v>
      </c>
      <c r="B401">
        <v>-40.884729999999998</v>
      </c>
      <c r="L401">
        <v>14.11411</v>
      </c>
      <c r="M401">
        <v>-16.536010000000001</v>
      </c>
    </row>
    <row r="402" spans="1:13">
      <c r="A402">
        <v>13.90485</v>
      </c>
      <c r="B402">
        <v>-31.80611</v>
      </c>
      <c r="C402">
        <v>40</v>
      </c>
      <c r="L402">
        <v>13.51849</v>
      </c>
      <c r="M402">
        <v>-4.3315469999999996</v>
      </c>
    </row>
    <row r="403" spans="1:13">
      <c r="A403">
        <v>14.06747</v>
      </c>
      <c r="B403">
        <v>-2.0759650000000001</v>
      </c>
      <c r="L403">
        <v>13.800509999999999</v>
      </c>
      <c r="M403">
        <v>-0.41580050000000002</v>
      </c>
    </row>
    <row r="404" spans="1:13">
      <c r="A404">
        <v>14.792999999999999</v>
      </c>
      <c r="B404">
        <v>0.42773440000000001</v>
      </c>
      <c r="L404">
        <v>14.466340000000001</v>
      </c>
      <c r="M404">
        <v>-0.1119396</v>
      </c>
    </row>
    <row r="405" spans="1:13">
      <c r="A405">
        <v>15.434749999999999</v>
      </c>
      <c r="B405">
        <v>1.956909</v>
      </c>
      <c r="L405">
        <v>14.764469999999999</v>
      </c>
      <c r="M405">
        <v>2.716064E-2</v>
      </c>
    </row>
    <row r="406" spans="1:13">
      <c r="A406">
        <v>15.38339</v>
      </c>
      <c r="B406">
        <v>2.9481809999999999</v>
      </c>
      <c r="L406">
        <v>14.91104</v>
      </c>
      <c r="M406">
        <v>-0.6197262</v>
      </c>
    </row>
    <row r="407" spans="1:13">
      <c r="A407">
        <v>15.278779999999999</v>
      </c>
      <c r="B407">
        <v>4.2684629999999997</v>
      </c>
      <c r="L407">
        <v>15.215669999999999</v>
      </c>
      <c r="M407">
        <v>-1.5947659999999999</v>
      </c>
    </row>
    <row r="408" spans="1:13">
      <c r="A408">
        <v>18.10266</v>
      </c>
      <c r="B408">
        <v>4.6860660000000003</v>
      </c>
      <c r="L408">
        <v>-11.33206</v>
      </c>
      <c r="M408">
        <v>-1.333323</v>
      </c>
    </row>
    <row r="409" spans="1:13">
      <c r="A409">
        <v>19.498470000000001</v>
      </c>
      <c r="B409">
        <v>5.9606019999999997</v>
      </c>
      <c r="L409">
        <v>-32.313049999999997</v>
      </c>
      <c r="M409">
        <v>-1.9123790000000001</v>
      </c>
    </row>
    <row r="410" spans="1:13">
      <c r="A410">
        <v>-21.809280000000001</v>
      </c>
      <c r="B410">
        <v>7.1799010000000001</v>
      </c>
      <c r="L410">
        <v>-17.44003</v>
      </c>
      <c r="M410">
        <v>-1.9060349999999999</v>
      </c>
    </row>
    <row r="411" spans="1:13">
      <c r="A411">
        <v>-19.219139999999999</v>
      </c>
      <c r="B411">
        <v>7.9587399999999997</v>
      </c>
      <c r="L411">
        <v>-9.5038689999999999</v>
      </c>
      <c r="M411">
        <v>-1.7710840000000001</v>
      </c>
    </row>
    <row r="412" spans="1:13">
      <c r="A412">
        <v>-4.4774909999999997</v>
      </c>
      <c r="B412">
        <v>6.6074520000000003</v>
      </c>
      <c r="C412">
        <v>41</v>
      </c>
      <c r="L412">
        <v>-2.1836500000000001</v>
      </c>
      <c r="M412">
        <v>-1.667756</v>
      </c>
    </row>
    <row r="413" spans="1:13">
      <c r="A413">
        <v>7.2568359999999998</v>
      </c>
      <c r="B413">
        <v>6.3232419999999996</v>
      </c>
      <c r="L413">
        <v>3.2470400000000001</v>
      </c>
      <c r="M413">
        <v>-2.034173</v>
      </c>
    </row>
    <row r="414" spans="1:13">
      <c r="A414">
        <v>6.2047730000000003</v>
      </c>
      <c r="B414">
        <v>5.7859800000000003</v>
      </c>
      <c r="L414">
        <v>6.4497989999999996</v>
      </c>
      <c r="M414">
        <v>-2.2848410000000001</v>
      </c>
    </row>
    <row r="415" spans="1:13">
      <c r="A415">
        <v>6.2606809999999999</v>
      </c>
      <c r="B415">
        <v>6.6279599999999999</v>
      </c>
      <c r="L415">
        <v>8.5040279999999999</v>
      </c>
      <c r="M415">
        <v>-1.800508</v>
      </c>
    </row>
    <row r="416" spans="1:13">
      <c r="A416">
        <v>6.8194270000000001</v>
      </c>
      <c r="B416">
        <v>6.1734619999999998</v>
      </c>
      <c r="L416">
        <v>8.6874389999999995</v>
      </c>
      <c r="M416">
        <v>-1.241598</v>
      </c>
    </row>
    <row r="417" spans="1:13">
      <c r="A417">
        <v>7.9852290000000004</v>
      </c>
      <c r="B417">
        <v>10.57236</v>
      </c>
      <c r="L417">
        <v>8.9879460000000009</v>
      </c>
      <c r="M417">
        <v>-29.78744</v>
      </c>
    </row>
    <row r="418" spans="1:13">
      <c r="A418">
        <v>9.1390080000000005</v>
      </c>
      <c r="B418">
        <v>13.877660000000001</v>
      </c>
      <c r="L418">
        <v>9.7065429999999999</v>
      </c>
      <c r="M418">
        <v>-38.976100000000002</v>
      </c>
    </row>
    <row r="419" spans="1:13">
      <c r="A419">
        <v>10.14114</v>
      </c>
      <c r="B419">
        <v>-38.790210000000002</v>
      </c>
      <c r="L419">
        <v>8.8817140000000006</v>
      </c>
      <c r="M419">
        <v>-16.38542</v>
      </c>
    </row>
    <row r="420" spans="1:13">
      <c r="A420">
        <v>10.66281</v>
      </c>
      <c r="B420">
        <v>-33.46311</v>
      </c>
      <c r="L420">
        <v>9.5060120000000001</v>
      </c>
      <c r="M420">
        <v>-9.0369609999999998</v>
      </c>
    </row>
    <row r="421" spans="1:13">
      <c r="A421">
        <v>12.088839999999999</v>
      </c>
      <c r="B421">
        <v>-16.067060000000001</v>
      </c>
      <c r="L421">
        <v>9.1883850000000002</v>
      </c>
      <c r="M421">
        <v>-19.94143</v>
      </c>
    </row>
    <row r="422" spans="1:13">
      <c r="A422">
        <v>12.33475</v>
      </c>
      <c r="B422">
        <v>-1.7028540000000001</v>
      </c>
      <c r="C422">
        <v>42</v>
      </c>
      <c r="L422">
        <v>6.5408629999999999</v>
      </c>
      <c r="M422">
        <v>-47.946080000000002</v>
      </c>
    </row>
    <row r="423" spans="1:13">
      <c r="A423">
        <v>12.510960000000001</v>
      </c>
      <c r="B423">
        <v>5.098541</v>
      </c>
      <c r="L423">
        <v>8.9813229999999997</v>
      </c>
      <c r="M423">
        <v>-67.220529999999997</v>
      </c>
    </row>
    <row r="424" spans="1:13">
      <c r="A424">
        <v>13.4953</v>
      </c>
      <c r="B424">
        <v>6.2995910000000004</v>
      </c>
      <c r="L424">
        <v>11.19534</v>
      </c>
      <c r="M424">
        <v>-37.33954</v>
      </c>
    </row>
    <row r="425" spans="1:13">
      <c r="A425">
        <v>15.02936</v>
      </c>
      <c r="B425">
        <v>6.7648619999999999</v>
      </c>
      <c r="L425">
        <v>12.04688</v>
      </c>
      <c r="M425">
        <v>-28.075749999999999</v>
      </c>
    </row>
    <row r="426" spans="1:13">
      <c r="A426">
        <v>18.854949999999999</v>
      </c>
      <c r="B426">
        <v>7.988861</v>
      </c>
      <c r="L426">
        <v>13.378270000000001</v>
      </c>
      <c r="M426">
        <v>-12.903119999999999</v>
      </c>
    </row>
    <row r="427" spans="1:13">
      <c r="A427">
        <v>21.70523</v>
      </c>
      <c r="B427">
        <v>8.1072690000000005</v>
      </c>
      <c r="L427">
        <v>14.1991</v>
      </c>
      <c r="M427">
        <v>-72.245980000000003</v>
      </c>
    </row>
    <row r="428" spans="1:13">
      <c r="A428">
        <v>14.44745</v>
      </c>
      <c r="B428">
        <v>11.14981</v>
      </c>
      <c r="L428">
        <v>15.76459</v>
      </c>
      <c r="M428">
        <v>-74.689390000000003</v>
      </c>
    </row>
    <row r="429" spans="1:13">
      <c r="A429">
        <v>-41.262729999999998</v>
      </c>
      <c r="B429">
        <v>10.46884</v>
      </c>
      <c r="L429">
        <v>14.951930000000001</v>
      </c>
      <c r="M429">
        <v>-25.838419999999999</v>
      </c>
    </row>
    <row r="430" spans="1:13">
      <c r="A430">
        <v>-24.84065</v>
      </c>
      <c r="B430">
        <v>8.4941410000000008</v>
      </c>
      <c r="L430">
        <v>15.605259999999999</v>
      </c>
      <c r="M430">
        <v>-14.59878</v>
      </c>
    </row>
    <row r="431" spans="1:13">
      <c r="A431">
        <v>-17.200959999999998</v>
      </c>
      <c r="B431">
        <v>8.5707090000000008</v>
      </c>
      <c r="L431">
        <v>-3.661861</v>
      </c>
      <c r="M431">
        <v>-13.62251</v>
      </c>
    </row>
    <row r="432" spans="1:13">
      <c r="A432">
        <v>-9.5372020000000006</v>
      </c>
      <c r="B432">
        <v>9.1530760000000004</v>
      </c>
      <c r="C432">
        <v>43</v>
      </c>
      <c r="L432">
        <v>-37.359749999999998</v>
      </c>
      <c r="M432">
        <v>-14.48921</v>
      </c>
    </row>
    <row r="433" spans="1:13">
      <c r="A433">
        <v>-1.352779</v>
      </c>
      <c r="B433">
        <v>6.9346310000000004</v>
      </c>
      <c r="L433">
        <v>-25.293410000000002</v>
      </c>
      <c r="M433">
        <v>-17.552659999999999</v>
      </c>
    </row>
    <row r="434" spans="1:13">
      <c r="A434">
        <v>4.3318180000000002</v>
      </c>
      <c r="B434">
        <v>7.9291689999999999</v>
      </c>
      <c r="L434">
        <v>-16.197489999999998</v>
      </c>
      <c r="M434">
        <v>-18.741810000000001</v>
      </c>
    </row>
    <row r="435" spans="1:13">
      <c r="A435">
        <v>7.7745360000000003</v>
      </c>
      <c r="B435">
        <v>9.2622990000000005</v>
      </c>
      <c r="L435">
        <v>-7.2191609999999997</v>
      </c>
      <c r="M435">
        <v>-18.695430000000002</v>
      </c>
    </row>
    <row r="436" spans="1:13">
      <c r="A436">
        <v>8.788513</v>
      </c>
      <c r="B436">
        <v>9.733765</v>
      </c>
      <c r="L436">
        <v>-3.1360739999999998</v>
      </c>
      <c r="M436">
        <v>-16.6084</v>
      </c>
    </row>
    <row r="437" spans="1:13">
      <c r="A437">
        <v>10.277620000000001</v>
      </c>
      <c r="B437">
        <v>8.7556759999999993</v>
      </c>
      <c r="L437">
        <v>3.2864689999999999</v>
      </c>
      <c r="M437">
        <v>-15.51582</v>
      </c>
    </row>
    <row r="438" spans="1:13">
      <c r="A438">
        <v>11.18228</v>
      </c>
      <c r="B438">
        <v>13.08588</v>
      </c>
      <c r="L438">
        <v>8.9426570000000005</v>
      </c>
      <c r="M438">
        <v>-5.7449690000000002</v>
      </c>
    </row>
    <row r="439" spans="1:13">
      <c r="A439">
        <v>11.610200000000001</v>
      </c>
      <c r="B439">
        <v>14.296419999999999</v>
      </c>
      <c r="L439">
        <v>11.790990000000001</v>
      </c>
      <c r="M439">
        <v>-0.24787229999999999</v>
      </c>
    </row>
    <row r="440" spans="1:13">
      <c r="A440">
        <v>11.63269</v>
      </c>
      <c r="B440">
        <v>-28.852039999999999</v>
      </c>
      <c r="L440">
        <v>13.953670000000001</v>
      </c>
      <c r="M440">
        <v>-0.67491590000000001</v>
      </c>
    </row>
    <row r="441" spans="1:13">
      <c r="A441">
        <v>12.00897</v>
      </c>
      <c r="B441">
        <v>-29.24803</v>
      </c>
      <c r="L441">
        <v>15.100619999999999</v>
      </c>
      <c r="M441">
        <v>-41.920879999999997</v>
      </c>
    </row>
    <row r="442" spans="1:13">
      <c r="A442">
        <v>13.483280000000001</v>
      </c>
      <c r="B442">
        <v>-12.554729999999999</v>
      </c>
      <c r="C442">
        <v>44</v>
      </c>
      <c r="L442">
        <v>15.771789999999999</v>
      </c>
      <c r="M442">
        <v>-76.561840000000004</v>
      </c>
    </row>
    <row r="443" spans="1:13">
      <c r="A443">
        <v>13.454650000000001</v>
      </c>
      <c r="B443">
        <v>2.0623469999999999</v>
      </c>
      <c r="L443">
        <v>17.254549999999998</v>
      </c>
      <c r="M443">
        <v>-45.284730000000003</v>
      </c>
    </row>
    <row r="444" spans="1:13">
      <c r="A444">
        <v>12.80405</v>
      </c>
      <c r="B444">
        <v>9.5238650000000007</v>
      </c>
      <c r="L444">
        <v>19.038910000000001</v>
      </c>
      <c r="M444">
        <v>-21.233440000000002</v>
      </c>
    </row>
    <row r="445" spans="1:13">
      <c r="A445">
        <v>14.52988</v>
      </c>
      <c r="B445">
        <v>10.998749999999999</v>
      </c>
      <c r="L445">
        <v>21.255949999999999</v>
      </c>
      <c r="M445">
        <v>-9.1523050000000001</v>
      </c>
    </row>
    <row r="446" spans="1:13">
      <c r="A446">
        <v>13.09918</v>
      </c>
      <c r="B446">
        <v>12.32968</v>
      </c>
      <c r="L446">
        <v>22.245570000000001</v>
      </c>
      <c r="M446">
        <v>-4.2158069999999999</v>
      </c>
    </row>
    <row r="447" spans="1:13">
      <c r="A447">
        <v>17.026949999999999</v>
      </c>
      <c r="B447">
        <v>12.57315</v>
      </c>
      <c r="L447">
        <v>20.5184</v>
      </c>
      <c r="M447">
        <v>-3.543056</v>
      </c>
    </row>
    <row r="448" spans="1:13">
      <c r="A448">
        <v>21.091919999999998</v>
      </c>
      <c r="B448">
        <v>13.43384</v>
      </c>
      <c r="L448">
        <v>18.8201</v>
      </c>
      <c r="M448">
        <v>-5.0513240000000001</v>
      </c>
    </row>
    <row r="449" spans="1:13">
      <c r="A449">
        <v>23.13449</v>
      </c>
      <c r="B449">
        <v>13.461639999999999</v>
      </c>
      <c r="L449">
        <v>13.078580000000001</v>
      </c>
      <c r="M449">
        <v>-5.3031579999999998</v>
      </c>
    </row>
    <row r="450" spans="1:13">
      <c r="A450">
        <v>22.70279</v>
      </c>
      <c r="B450">
        <v>11.5405</v>
      </c>
      <c r="L450">
        <v>-32.483780000000003</v>
      </c>
      <c r="M450">
        <v>-4.8389280000000001</v>
      </c>
    </row>
    <row r="451" spans="1:13">
      <c r="A451">
        <v>-2.6379730000000001</v>
      </c>
      <c r="B451">
        <v>11.676450000000001</v>
      </c>
      <c r="L451">
        <v>-19.428159999999998</v>
      </c>
      <c r="M451">
        <v>-2.7918720000000001</v>
      </c>
    </row>
    <row r="452" spans="1:13">
      <c r="A452">
        <v>-30.02093</v>
      </c>
      <c r="B452">
        <v>11.524839999999999</v>
      </c>
      <c r="C452">
        <v>45</v>
      </c>
      <c r="L452">
        <v>-15.93924</v>
      </c>
      <c r="M452">
        <v>-2.431047</v>
      </c>
    </row>
    <row r="453" spans="1:13">
      <c r="A453">
        <v>-22.9223</v>
      </c>
      <c r="B453">
        <v>11.572480000000001</v>
      </c>
      <c r="L453">
        <v>-7.2100379999999999</v>
      </c>
      <c r="M453">
        <v>-1.9465190000000001</v>
      </c>
    </row>
    <row r="454" spans="1:13">
      <c r="A454">
        <v>-13.516349999999999</v>
      </c>
      <c r="B454">
        <v>11.25549</v>
      </c>
      <c r="L454">
        <v>-1.67886</v>
      </c>
      <c r="M454">
        <v>-1.194531</v>
      </c>
    </row>
    <row r="455" spans="1:13">
      <c r="A455">
        <v>-6.2587390000000003</v>
      </c>
      <c r="B455">
        <v>10.334009999999999</v>
      </c>
      <c r="L455">
        <v>4.1639099999999996</v>
      </c>
      <c r="M455">
        <v>-0.82480819999999999</v>
      </c>
    </row>
    <row r="456" spans="1:13">
      <c r="A456">
        <v>-3.7926069999999998</v>
      </c>
      <c r="B456">
        <v>10.57874</v>
      </c>
      <c r="L456">
        <v>6.8226620000000002</v>
      </c>
      <c r="M456">
        <v>-2.052171</v>
      </c>
    </row>
    <row r="457" spans="1:13">
      <c r="A457">
        <v>-1.709781</v>
      </c>
      <c r="B457">
        <v>10.59427</v>
      </c>
      <c r="L457">
        <v>8.1680910000000004</v>
      </c>
      <c r="M457">
        <v>-1.5207679999999999</v>
      </c>
    </row>
    <row r="458" spans="1:13">
      <c r="A458">
        <v>1.6573180000000001</v>
      </c>
      <c r="B458">
        <v>11.963649999999999</v>
      </c>
      <c r="L458">
        <v>9.7586980000000008</v>
      </c>
      <c r="M458">
        <v>-18.474319999999999</v>
      </c>
    </row>
    <row r="459" spans="1:13">
      <c r="A459">
        <v>3.4573670000000001</v>
      </c>
      <c r="B459">
        <v>27.370329999999999</v>
      </c>
      <c r="L459">
        <v>10.49292</v>
      </c>
      <c r="M459">
        <v>-55.780560000000001</v>
      </c>
    </row>
    <row r="460" spans="1:13">
      <c r="A460">
        <v>7.4780579999999999</v>
      </c>
      <c r="B460">
        <v>-11.727589999999999</v>
      </c>
      <c r="L460">
        <v>10.525270000000001</v>
      </c>
      <c r="M460">
        <v>-46.734270000000002</v>
      </c>
    </row>
    <row r="461" spans="1:13">
      <c r="A461">
        <v>8.3957820000000005</v>
      </c>
      <c r="B461">
        <v>-39.05424</v>
      </c>
      <c r="L461">
        <v>11.63885</v>
      </c>
      <c r="M461">
        <v>-16.4481</v>
      </c>
    </row>
    <row r="462" spans="1:13">
      <c r="A462">
        <v>9.6445919999999994</v>
      </c>
      <c r="B462">
        <v>-20.193290000000001</v>
      </c>
      <c r="C462">
        <v>46</v>
      </c>
      <c r="L462">
        <v>11.70886</v>
      </c>
      <c r="M462">
        <v>-5.1354129999999998</v>
      </c>
    </row>
    <row r="463" spans="1:13">
      <c r="A463">
        <v>10.69586</v>
      </c>
      <c r="B463">
        <v>-12.586869999999999</v>
      </c>
      <c r="L463">
        <v>14.284610000000001</v>
      </c>
      <c r="M463">
        <v>0.83117680000000005</v>
      </c>
    </row>
    <row r="464" spans="1:13">
      <c r="A464">
        <v>12.452819999999999</v>
      </c>
      <c r="B464">
        <v>-5.6857379999999997</v>
      </c>
      <c r="L464">
        <v>21.043089999999999</v>
      </c>
      <c r="M464">
        <v>3.103882</v>
      </c>
    </row>
    <row r="465" spans="1:13">
      <c r="A465">
        <v>17.15344</v>
      </c>
      <c r="B465">
        <v>-3.3254429999999999</v>
      </c>
      <c r="L465">
        <v>-30.26323</v>
      </c>
      <c r="M465">
        <v>2.836884</v>
      </c>
    </row>
    <row r="466" spans="1:13">
      <c r="A466">
        <v>-21.905909999999999</v>
      </c>
      <c r="B466">
        <v>-1.3742760000000001</v>
      </c>
      <c r="L466">
        <v>-36.076560000000001</v>
      </c>
      <c r="M466">
        <v>1.4993289999999999</v>
      </c>
    </row>
    <row r="467" spans="1:13">
      <c r="A467">
        <v>-38.413890000000002</v>
      </c>
      <c r="B467">
        <v>-8.9680850000000006E-3</v>
      </c>
      <c r="L467">
        <v>-30.000340000000001</v>
      </c>
      <c r="M467">
        <v>0.4890137</v>
      </c>
    </row>
    <row r="468" spans="1:13">
      <c r="A468">
        <v>-30.048290000000001</v>
      </c>
      <c r="B468">
        <v>0.57809449999999996</v>
      </c>
      <c r="L468">
        <v>-23.559239999999999</v>
      </c>
      <c r="M468">
        <v>0.12820429999999999</v>
      </c>
    </row>
    <row r="469" spans="1:13">
      <c r="A469">
        <v>-21.12923</v>
      </c>
      <c r="B469">
        <v>1.2692870000000001</v>
      </c>
      <c r="L469">
        <v>-19.983599999999999</v>
      </c>
      <c r="M469">
        <v>0.84179689999999996</v>
      </c>
    </row>
    <row r="470" spans="1:13">
      <c r="A470">
        <v>-16.999680000000001</v>
      </c>
      <c r="B470">
        <v>1.80603</v>
      </c>
      <c r="L470">
        <v>-17.156500000000001</v>
      </c>
      <c r="M470">
        <v>2.7259220000000002</v>
      </c>
    </row>
    <row r="471" spans="1:13">
      <c r="A471">
        <v>-16.44031</v>
      </c>
      <c r="B471">
        <v>1.338257</v>
      </c>
      <c r="L471">
        <v>-14.57788</v>
      </c>
      <c r="M471">
        <v>-41.768360000000001</v>
      </c>
    </row>
    <row r="472" spans="1:13">
      <c r="A472">
        <v>-15.68417</v>
      </c>
      <c r="B472">
        <v>-50.551250000000003</v>
      </c>
      <c r="C472">
        <v>47</v>
      </c>
      <c r="L472">
        <v>-12.735340000000001</v>
      </c>
      <c r="M472">
        <v>-74.025970000000001</v>
      </c>
    </row>
    <row r="473" spans="1:13">
      <c r="A473">
        <v>-14.347910000000001</v>
      </c>
      <c r="B473">
        <v>-48.824730000000002</v>
      </c>
      <c r="L473">
        <v>-10.4716</v>
      </c>
      <c r="M473">
        <v>-62.94218</v>
      </c>
    </row>
    <row r="474" spans="1:13">
      <c r="A474">
        <v>-11.479189999999999</v>
      </c>
      <c r="B474">
        <v>-14.10195</v>
      </c>
      <c r="L474">
        <v>-8.4500449999999994</v>
      </c>
      <c r="M474">
        <v>-25.075769999999999</v>
      </c>
    </row>
    <row r="475" spans="1:13">
      <c r="A475">
        <v>-6.3369309999999999</v>
      </c>
      <c r="B475">
        <v>0.54156490000000002</v>
      </c>
      <c r="L475">
        <v>-2.2839680000000002</v>
      </c>
      <c r="M475">
        <v>-13.37382</v>
      </c>
    </row>
    <row r="476" spans="1:13">
      <c r="A476">
        <v>-9.9591579999999999E-2</v>
      </c>
      <c r="B476">
        <v>9.40625</v>
      </c>
      <c r="L476">
        <v>3.2312620000000001</v>
      </c>
      <c r="M476">
        <v>-10.407550000000001</v>
      </c>
    </row>
    <row r="477" spans="1:13">
      <c r="A477">
        <v>10.61295</v>
      </c>
      <c r="B477">
        <v>10.81039</v>
      </c>
      <c r="L477">
        <v>7.2562559999999996</v>
      </c>
      <c r="M477">
        <v>-9.1921149999999994</v>
      </c>
    </row>
    <row r="478" spans="1:13">
      <c r="A478">
        <v>14.608309999999999</v>
      </c>
      <c r="B478">
        <v>11.472810000000001</v>
      </c>
      <c r="L478">
        <v>6.6091610000000003</v>
      </c>
      <c r="M478">
        <v>-7.8773790000000004</v>
      </c>
    </row>
    <row r="479" spans="1:13">
      <c r="A479">
        <v>-32.813859999999998</v>
      </c>
      <c r="B479">
        <v>11.626429999999999</v>
      </c>
      <c r="L479">
        <v>-27.433969999999999</v>
      </c>
      <c r="M479">
        <v>0.76904300000000003</v>
      </c>
    </row>
    <row r="480" spans="1:13">
      <c r="A480">
        <v>-40.560180000000003</v>
      </c>
      <c r="B480">
        <v>12.460940000000001</v>
      </c>
      <c r="L480">
        <v>-32.600990000000003</v>
      </c>
      <c r="M480">
        <v>-0.76393230000000001</v>
      </c>
    </row>
    <row r="481" spans="1:13">
      <c r="A481">
        <v>-25.294530000000002</v>
      </c>
      <c r="B481">
        <v>12.97345</v>
      </c>
      <c r="L481">
        <v>-25.538550000000001</v>
      </c>
      <c r="M481">
        <v>-1.9309890000000001</v>
      </c>
    </row>
    <row r="482" spans="1:13">
      <c r="A482">
        <v>-15.68806</v>
      </c>
      <c r="B482">
        <v>12.68866</v>
      </c>
      <c r="C482">
        <v>48</v>
      </c>
      <c r="L482">
        <v>-13.14364</v>
      </c>
      <c r="M482">
        <v>-2.4097300000000001</v>
      </c>
    </row>
    <row r="483" spans="1:13">
      <c r="A483">
        <v>-9.4151349999999994</v>
      </c>
      <c r="B483">
        <v>11.383609999999999</v>
      </c>
      <c r="L483">
        <v>-25.241980000000002</v>
      </c>
      <c r="M483">
        <v>-3.0345949999999999</v>
      </c>
    </row>
    <row r="484" spans="1:13">
      <c r="A484">
        <v>3.197784</v>
      </c>
      <c r="B484">
        <v>11.830349999999999</v>
      </c>
      <c r="L484">
        <v>-30.77036</v>
      </c>
      <c r="M484">
        <v>-4.627675</v>
      </c>
    </row>
    <row r="485" spans="1:13">
      <c r="A485">
        <v>9.9489439999999991</v>
      </c>
      <c r="B485">
        <v>8.1869200000000006</v>
      </c>
      <c r="L485">
        <v>-13.396380000000001</v>
      </c>
      <c r="M485">
        <v>-3.7620140000000002</v>
      </c>
    </row>
    <row r="486" spans="1:13">
      <c r="A486">
        <v>15.62476</v>
      </c>
      <c r="B486">
        <v>5.3554079999999997</v>
      </c>
      <c r="L486">
        <v>-10.78213</v>
      </c>
      <c r="M486">
        <v>-5.8290420000000003</v>
      </c>
    </row>
    <row r="487" spans="1:13">
      <c r="A487">
        <v>17.506260000000001</v>
      </c>
      <c r="B487">
        <v>5.78775</v>
      </c>
      <c r="L487">
        <v>-8.0837430000000001</v>
      </c>
      <c r="M487">
        <v>-14.130850000000001</v>
      </c>
    </row>
    <row r="488" spans="1:13">
      <c r="A488">
        <v>18.02225</v>
      </c>
      <c r="B488">
        <v>5.40686</v>
      </c>
      <c r="L488">
        <v>-3.7716530000000001</v>
      </c>
      <c r="M488">
        <v>-17.745419999999999</v>
      </c>
    </row>
    <row r="489" spans="1:13">
      <c r="A489">
        <v>18.689209999999999</v>
      </c>
      <c r="B489">
        <v>5.5412600000000003</v>
      </c>
      <c r="L489">
        <v>-0.15306719999999999</v>
      </c>
      <c r="M489">
        <v>-11.74474</v>
      </c>
    </row>
    <row r="490" spans="1:13">
      <c r="A490">
        <v>18.936309999999999</v>
      </c>
      <c r="B490">
        <v>4.8498539999999997</v>
      </c>
      <c r="L490">
        <v>3.2408139999999999</v>
      </c>
      <c r="M490">
        <v>-18.770330000000001</v>
      </c>
    </row>
    <row r="491" spans="1:13">
      <c r="A491">
        <v>19.0899</v>
      </c>
      <c r="B491">
        <v>4.91629</v>
      </c>
      <c r="L491">
        <v>5.6500849999999998</v>
      </c>
      <c r="M491">
        <v>-64.288219999999995</v>
      </c>
    </row>
    <row r="492" spans="1:13">
      <c r="A492">
        <v>19.26859</v>
      </c>
      <c r="B492">
        <v>4.8739619999999997</v>
      </c>
      <c r="C492">
        <v>49</v>
      </c>
      <c r="L492">
        <v>6.9889219999999996</v>
      </c>
      <c r="M492">
        <v>-54.644080000000002</v>
      </c>
    </row>
    <row r="493" spans="1:13">
      <c r="A493">
        <v>19.389399999999998</v>
      </c>
      <c r="B493">
        <v>-8.7107679999999998</v>
      </c>
      <c r="L493">
        <v>6.9821470000000003</v>
      </c>
      <c r="M493">
        <v>-38.086359999999999</v>
      </c>
    </row>
    <row r="494" spans="1:13">
      <c r="A494">
        <v>19.849519999999998</v>
      </c>
      <c r="B494">
        <v>-36.77178</v>
      </c>
      <c r="L494">
        <v>8.2610170000000007</v>
      </c>
      <c r="M494">
        <v>-20.356380000000001</v>
      </c>
    </row>
    <row r="495" spans="1:13">
      <c r="A495">
        <v>19.405760000000001</v>
      </c>
      <c r="B495">
        <v>-24.202999999999999</v>
      </c>
      <c r="L495">
        <v>8.2391660000000009</v>
      </c>
      <c r="M495">
        <v>-12.098000000000001</v>
      </c>
    </row>
    <row r="496" spans="1:13">
      <c r="A496">
        <v>19.931270000000001</v>
      </c>
      <c r="B496">
        <v>-10.125859999999999</v>
      </c>
      <c r="L496">
        <v>13.24484</v>
      </c>
      <c r="M496">
        <v>-8.8041970000000003</v>
      </c>
    </row>
    <row r="497" spans="1:13">
      <c r="A497">
        <v>20.31738</v>
      </c>
      <c r="B497">
        <v>-3.8402609999999999</v>
      </c>
      <c r="L497">
        <v>19.587679999999999</v>
      </c>
      <c r="M497">
        <v>-5.4011469999999999</v>
      </c>
    </row>
    <row r="498" spans="1:13">
      <c r="A498">
        <v>24.30463</v>
      </c>
      <c r="B498">
        <v>3.0639650000000001E-2</v>
      </c>
      <c r="L498">
        <v>14.32227</v>
      </c>
      <c r="M498">
        <v>-3.6628729999999998</v>
      </c>
    </row>
    <row r="499" spans="1:13">
      <c r="A499">
        <v>31.319179999999999</v>
      </c>
      <c r="B499">
        <v>1.2435</v>
      </c>
      <c r="L499">
        <v>11.21454</v>
      </c>
      <c r="M499">
        <v>-3.2757010000000002</v>
      </c>
    </row>
    <row r="500" spans="1:13">
      <c r="A500">
        <v>-6.6155080000000002</v>
      </c>
      <c r="B500">
        <v>1.506775</v>
      </c>
      <c r="L500">
        <v>13.31766</v>
      </c>
      <c r="M500">
        <v>-2.851226</v>
      </c>
    </row>
    <row r="501" spans="1:13">
      <c r="A501">
        <v>-37.047840000000001</v>
      </c>
      <c r="B501">
        <v>2.5830989999999998</v>
      </c>
      <c r="L501">
        <v>-30.354610000000001</v>
      </c>
      <c r="M501">
        <v>-4.0248970000000002</v>
      </c>
    </row>
    <row r="502" spans="1:13">
      <c r="A502">
        <v>-24.059550000000002</v>
      </c>
      <c r="B502">
        <v>2.1811829999999999</v>
      </c>
      <c r="C502">
        <v>50</v>
      </c>
      <c r="L502">
        <v>-20.111730000000001</v>
      </c>
      <c r="M502">
        <v>-5.4337369999999998</v>
      </c>
    </row>
    <row r="503" spans="1:13">
      <c r="A503">
        <v>-20.703569999999999</v>
      </c>
      <c r="B503">
        <v>1.8723749999999999</v>
      </c>
      <c r="L503">
        <v>-7.8945319999999999</v>
      </c>
      <c r="M503">
        <v>-5.4428340000000004</v>
      </c>
    </row>
    <row r="504" spans="1:13">
      <c r="A504">
        <v>-13.759</v>
      </c>
      <c r="B504">
        <v>2.3856809999999999</v>
      </c>
      <c r="L504">
        <v>-3.3792849999999999</v>
      </c>
      <c r="M504">
        <v>-6.2875379999999996</v>
      </c>
    </row>
    <row r="505" spans="1:13">
      <c r="A505">
        <v>-9.3473279999999992</v>
      </c>
      <c r="B505">
        <v>0.8432617</v>
      </c>
      <c r="L505">
        <v>-0.1560899</v>
      </c>
      <c r="M505">
        <v>-6.8570529999999996</v>
      </c>
    </row>
    <row r="506" spans="1:13">
      <c r="A506">
        <v>-9.2503139999999995</v>
      </c>
      <c r="B506">
        <v>1.4246220000000001</v>
      </c>
      <c r="L506">
        <v>0.36434939999999999</v>
      </c>
      <c r="M506">
        <v>-6.2819159999999998</v>
      </c>
    </row>
    <row r="507" spans="1:13">
      <c r="A507">
        <v>-6.843286</v>
      </c>
      <c r="B507">
        <v>1.7896730000000001</v>
      </c>
      <c r="L507">
        <v>1.3666990000000001</v>
      </c>
      <c r="M507">
        <v>-7.0167799999999998</v>
      </c>
    </row>
    <row r="508" spans="1:13">
      <c r="A508">
        <v>-2.3040219999999998</v>
      </c>
      <c r="B508">
        <v>1.305817</v>
      </c>
      <c r="L508">
        <v>1.5643309999999999</v>
      </c>
      <c r="M508">
        <v>-7.1002460000000003</v>
      </c>
    </row>
    <row r="509" spans="1:13">
      <c r="A509">
        <v>1.6390690000000001</v>
      </c>
      <c r="B509">
        <v>-1.108444</v>
      </c>
      <c r="L509">
        <v>1.6300349999999999</v>
      </c>
      <c r="M509">
        <v>-4.3893950000000004</v>
      </c>
    </row>
    <row r="510" spans="1:13">
      <c r="A510">
        <v>1.2431030000000001</v>
      </c>
      <c r="B510">
        <v>-1.229549</v>
      </c>
      <c r="L510">
        <v>2.6097109999999999</v>
      </c>
      <c r="M510">
        <v>-5.1084430000000003</v>
      </c>
    </row>
    <row r="511" spans="1:13">
      <c r="A511">
        <v>1.3662719999999999</v>
      </c>
      <c r="B511">
        <v>-3.4363709999999998</v>
      </c>
      <c r="L511">
        <v>3.2898559999999999</v>
      </c>
      <c r="M511">
        <v>-8.947514</v>
      </c>
    </row>
    <row r="512" spans="1:13">
      <c r="A512">
        <v>1.91452</v>
      </c>
      <c r="B512">
        <v>-8.3402419999999999</v>
      </c>
      <c r="C512">
        <v>51</v>
      </c>
      <c r="L512">
        <v>1.3089900000000001</v>
      </c>
      <c r="M512">
        <v>-12.92239</v>
      </c>
    </row>
    <row r="513" spans="1:13">
      <c r="A513">
        <v>2.149384</v>
      </c>
      <c r="B513">
        <v>-9.9432139999999993</v>
      </c>
      <c r="L513">
        <v>2.142029</v>
      </c>
      <c r="M513">
        <v>-13.154780000000001</v>
      </c>
    </row>
    <row r="514" spans="1:13">
      <c r="A514">
        <v>2.509674</v>
      </c>
      <c r="B514">
        <v>-11.504709999999999</v>
      </c>
      <c r="L514">
        <v>2.8074650000000001</v>
      </c>
      <c r="M514">
        <v>-13.331289999999999</v>
      </c>
    </row>
    <row r="515" spans="1:13">
      <c r="A515">
        <v>2.4906009999999998</v>
      </c>
      <c r="B515">
        <v>-12.347239999999999</v>
      </c>
      <c r="L515">
        <v>3.1565859999999999</v>
      </c>
      <c r="M515">
        <v>-13.646660000000001</v>
      </c>
    </row>
    <row r="516" spans="1:13">
      <c r="A516">
        <v>2.3826900000000002</v>
      </c>
      <c r="B516">
        <v>-12.66441</v>
      </c>
      <c r="L516">
        <v>3.5642399999999999</v>
      </c>
      <c r="M516">
        <v>-13.73729</v>
      </c>
    </row>
    <row r="517" spans="1:13">
      <c r="A517">
        <v>2.1919559999999998</v>
      </c>
      <c r="B517">
        <v>-13.245900000000001</v>
      </c>
      <c r="L517">
        <v>3.740173</v>
      </c>
      <c r="M517">
        <v>-13.964410000000001</v>
      </c>
    </row>
    <row r="518" spans="1:13">
      <c r="A518">
        <v>2.1336979999999999</v>
      </c>
      <c r="B518">
        <v>-13.68388</v>
      </c>
      <c r="L518">
        <v>3.6908259999999999</v>
      </c>
      <c r="M518">
        <v>-14.10985</v>
      </c>
    </row>
    <row r="519" spans="1:13">
      <c r="A519">
        <v>1.9698789999999999</v>
      </c>
      <c r="B519">
        <v>-14.01042</v>
      </c>
      <c r="L519">
        <v>3.6133419999999998</v>
      </c>
      <c r="M519">
        <v>-14.20726</v>
      </c>
    </row>
    <row r="520" spans="1:13">
      <c r="A520">
        <v>1.875122</v>
      </c>
      <c r="B520">
        <v>-14.05922</v>
      </c>
      <c r="L520">
        <v>3.5384829999999998</v>
      </c>
      <c r="M520">
        <v>-14.32835</v>
      </c>
    </row>
    <row r="521" spans="1:13">
      <c r="A521">
        <v>1.754456</v>
      </c>
      <c r="B521">
        <v>-14.044140000000001</v>
      </c>
      <c r="L521">
        <v>3.5858759999999998</v>
      </c>
      <c r="M521">
        <v>-14.39626</v>
      </c>
    </row>
    <row r="522" spans="1:13">
      <c r="A522">
        <v>1.7966310000000001</v>
      </c>
      <c r="B522">
        <v>-14.31836</v>
      </c>
      <c r="C522">
        <v>52</v>
      </c>
      <c r="L522">
        <v>3.6980900000000001</v>
      </c>
      <c r="M522">
        <v>-14.497159999999999</v>
      </c>
    </row>
    <row r="523" spans="1:13">
      <c r="A523">
        <v>1.8388370000000001</v>
      </c>
      <c r="B523">
        <v>-14.3461</v>
      </c>
      <c r="L523">
        <v>3.7504580000000001</v>
      </c>
      <c r="M523">
        <v>-14.49555</v>
      </c>
    </row>
    <row r="524" spans="1:13">
      <c r="A524">
        <v>2.1421809999999999</v>
      </c>
      <c r="B524">
        <v>-14.27309</v>
      </c>
      <c r="L524">
        <v>3.7490839999999999</v>
      </c>
      <c r="M524">
        <v>-14.680400000000001</v>
      </c>
    </row>
    <row r="525" spans="1:13">
      <c r="A525">
        <v>2.5241389999999999</v>
      </c>
      <c r="B525">
        <v>-14.02346</v>
      </c>
      <c r="L525">
        <v>3.6987000000000001</v>
      </c>
      <c r="M525">
        <v>-14.88889</v>
      </c>
    </row>
    <row r="526" spans="1:13">
      <c r="A526">
        <v>2.7030639999999999</v>
      </c>
      <c r="B526">
        <v>-13.3004</v>
      </c>
      <c r="L526">
        <v>3.6882320000000002</v>
      </c>
      <c r="M526">
        <v>-15.215870000000001</v>
      </c>
    </row>
    <row r="527" spans="1:13">
      <c r="A527">
        <v>2.7763059999999999</v>
      </c>
      <c r="B527">
        <v>-12.662470000000001</v>
      </c>
      <c r="L527">
        <v>3.663605</v>
      </c>
      <c r="M527">
        <v>-15.452769999999999</v>
      </c>
    </row>
    <row r="528" spans="1:13">
      <c r="A528">
        <v>2.8455810000000001</v>
      </c>
      <c r="B528">
        <v>-12.3598</v>
      </c>
      <c r="L528">
        <v>3.6291500000000001</v>
      </c>
      <c r="M528">
        <v>-14.5276</v>
      </c>
    </row>
    <row r="529" spans="1:13">
      <c r="A529">
        <v>3.0151669999999999</v>
      </c>
      <c r="B529">
        <v>-12.236370000000001</v>
      </c>
      <c r="L529">
        <v>3.6456300000000001</v>
      </c>
      <c r="M529">
        <v>-14.65892</v>
      </c>
    </row>
    <row r="530" spans="1:13">
      <c r="A530">
        <v>3.135345</v>
      </c>
      <c r="B530">
        <v>-12.33184</v>
      </c>
      <c r="L530">
        <v>3.7323</v>
      </c>
      <c r="M530">
        <v>-14.72785</v>
      </c>
    </row>
    <row r="531" spans="1:13">
      <c r="A531">
        <v>3.1486209999999999</v>
      </c>
      <c r="B531">
        <v>-11.97479</v>
      </c>
      <c r="L531">
        <v>3.8487550000000001</v>
      </c>
      <c r="M531">
        <v>-14.980409999999999</v>
      </c>
    </row>
    <row r="532" spans="1:13">
      <c r="A532">
        <v>3.1710820000000002</v>
      </c>
      <c r="B532">
        <v>-10.829510000000001</v>
      </c>
      <c r="C532">
        <v>53</v>
      </c>
      <c r="L532">
        <v>3.5501100000000001</v>
      </c>
      <c r="M532">
        <v>-15.389709999999999</v>
      </c>
    </row>
    <row r="533" spans="1:13">
      <c r="A533">
        <v>3.2117309999999999</v>
      </c>
      <c r="B533">
        <v>-9.7069120000000009</v>
      </c>
      <c r="L533">
        <v>2.888458</v>
      </c>
      <c r="M533">
        <v>-16.394729999999999</v>
      </c>
    </row>
    <row r="534" spans="1:13">
      <c r="A534">
        <v>3.264221</v>
      </c>
      <c r="B534">
        <v>-9.2680159999999994</v>
      </c>
      <c r="L534">
        <v>3.4720149999999999</v>
      </c>
      <c r="M534">
        <v>-17.048480000000001</v>
      </c>
    </row>
    <row r="535" spans="1:13">
      <c r="A535">
        <v>3.4926149999999998</v>
      </c>
      <c r="B535">
        <v>-8.5938870000000005</v>
      </c>
      <c r="L535">
        <v>3.5967099999999999</v>
      </c>
      <c r="M535">
        <v>-17.30152</v>
      </c>
    </row>
    <row r="536" spans="1:13">
      <c r="A536">
        <v>3.6330870000000002</v>
      </c>
      <c r="B536">
        <v>-7.622325</v>
      </c>
      <c r="L536">
        <v>4.0674440000000001</v>
      </c>
      <c r="M536">
        <v>-17.145409999999998</v>
      </c>
    </row>
    <row r="537" spans="1:13">
      <c r="A537">
        <v>3.777863</v>
      </c>
      <c r="B537">
        <v>-6.6744019999999997</v>
      </c>
      <c r="L537">
        <v>4.3710329999999997</v>
      </c>
      <c r="M537">
        <v>-17.075610000000001</v>
      </c>
    </row>
    <row r="538" spans="1:13">
      <c r="A538">
        <v>3.8103940000000001</v>
      </c>
      <c r="B538">
        <v>-6.1715450000000001</v>
      </c>
      <c r="L538">
        <v>4.868805</v>
      </c>
      <c r="M538">
        <v>-17.91752</v>
      </c>
    </row>
    <row r="539" spans="1:13">
      <c r="A539">
        <v>3.894501</v>
      </c>
      <c r="B539">
        <v>-4.3375349999999999</v>
      </c>
      <c r="L539">
        <v>5.919861</v>
      </c>
      <c r="M539">
        <v>-16.09224</v>
      </c>
    </row>
    <row r="540" spans="1:13">
      <c r="A540">
        <v>4.3781739999999996</v>
      </c>
      <c r="B540">
        <v>1.488831</v>
      </c>
      <c r="L540">
        <v>8.642944</v>
      </c>
      <c r="M540">
        <v>-9.8295499999999993</v>
      </c>
    </row>
    <row r="541" spans="1:13">
      <c r="A541">
        <v>4.639526</v>
      </c>
      <c r="B541">
        <v>2.4577939999999998</v>
      </c>
      <c r="L541">
        <v>13.3172</v>
      </c>
      <c r="M541">
        <v>3.4479679999999999</v>
      </c>
    </row>
    <row r="542" spans="1:13">
      <c r="A542">
        <v>4.7581179999999996</v>
      </c>
      <c r="B542">
        <v>-3.280508E-2</v>
      </c>
      <c r="C542">
        <v>54</v>
      </c>
      <c r="L542">
        <v>12.098509999999999</v>
      </c>
      <c r="M542">
        <v>7.1508479999999999</v>
      </c>
    </row>
    <row r="543" spans="1:13">
      <c r="A543">
        <v>4.8490599999999997</v>
      </c>
      <c r="B543">
        <v>-0.64867160000000001</v>
      </c>
      <c r="L543">
        <v>11.68784</v>
      </c>
      <c r="M543">
        <v>-0.61636749999999996</v>
      </c>
    </row>
    <row r="544" spans="1:13">
      <c r="A544">
        <v>4.8935849999999999</v>
      </c>
      <c r="B544">
        <v>0.28463749999999999</v>
      </c>
      <c r="L544">
        <v>15.651249999999999</v>
      </c>
      <c r="M544">
        <v>1.332489</v>
      </c>
    </row>
    <row r="545" spans="1:13">
      <c r="A545">
        <v>4.8916630000000003</v>
      </c>
      <c r="B545">
        <v>-8.2755590000000004E-2</v>
      </c>
      <c r="L545">
        <v>12.946529999999999</v>
      </c>
      <c r="M545">
        <v>-0.9343747</v>
      </c>
    </row>
    <row r="546" spans="1:13">
      <c r="A546">
        <v>4.8775329999999997</v>
      </c>
      <c r="B546">
        <v>-1.0809310000000001</v>
      </c>
      <c r="L546">
        <v>11.314730000000001</v>
      </c>
      <c r="M546">
        <v>-2.2363689999999998</v>
      </c>
    </row>
    <row r="547" spans="1:13">
      <c r="A547">
        <v>4.8899229999999996</v>
      </c>
      <c r="B547">
        <v>-1.4705090000000001</v>
      </c>
      <c r="L547">
        <v>10.54846</v>
      </c>
      <c r="M547">
        <v>-2.240478</v>
      </c>
    </row>
    <row r="548" spans="1:13">
      <c r="A548">
        <v>4.8594059999999999</v>
      </c>
      <c r="B548">
        <v>4.7607419999999998E-2</v>
      </c>
      <c r="L548">
        <v>9.3161620000000003</v>
      </c>
      <c r="M548">
        <v>-0.93040579999999995</v>
      </c>
    </row>
    <row r="549" spans="1:13">
      <c r="A549">
        <v>4.7931520000000001</v>
      </c>
      <c r="B549">
        <v>6.0361330000000004</v>
      </c>
      <c r="L549">
        <v>8.8784480000000006</v>
      </c>
      <c r="M549">
        <v>-1.9586429999999999</v>
      </c>
    </row>
    <row r="550" spans="1:13">
      <c r="A550">
        <v>4.7170719999999999</v>
      </c>
      <c r="B550">
        <v>11.19849</v>
      </c>
      <c r="L550">
        <v>8.4881589999999996</v>
      </c>
      <c r="M550">
        <v>-0.77443810000000002</v>
      </c>
    </row>
    <row r="551" spans="1:13">
      <c r="A551">
        <v>4.7091669999999999</v>
      </c>
      <c r="B551">
        <v>-33.468179999999997</v>
      </c>
      <c r="L551">
        <v>7.7155459999999998</v>
      </c>
      <c r="M551">
        <v>7.7905579999999999</v>
      </c>
    </row>
    <row r="552" spans="1:13">
      <c r="A552">
        <v>4.3230589999999998</v>
      </c>
      <c r="B552">
        <v>-32.022799999999997</v>
      </c>
      <c r="C552">
        <v>55</v>
      </c>
      <c r="L552">
        <v>7.607666</v>
      </c>
      <c r="M552">
        <v>11.04218</v>
      </c>
    </row>
    <row r="553" spans="1:13">
      <c r="A553">
        <v>4.5439759999999998</v>
      </c>
      <c r="B553">
        <v>-22.142489999999999</v>
      </c>
      <c r="L553">
        <v>7.4022519999999998</v>
      </c>
      <c r="M553">
        <v>-5.7579929999999999</v>
      </c>
    </row>
    <row r="554" spans="1:13">
      <c r="A554">
        <v>4.9565729999999997</v>
      </c>
      <c r="B554">
        <v>-13.28495</v>
      </c>
      <c r="L554">
        <v>7.0490719999999998</v>
      </c>
      <c r="M554">
        <v>-85.049120000000002</v>
      </c>
    </row>
    <row r="555" spans="1:13">
      <c r="A555">
        <v>5.2339169999999999</v>
      </c>
      <c r="B555">
        <v>-1.806252</v>
      </c>
      <c r="L555">
        <v>7.1716309999999996</v>
      </c>
      <c r="M555">
        <v>-41.616379999999999</v>
      </c>
    </row>
    <row r="556" spans="1:13">
      <c r="A556">
        <v>5.3632809999999997</v>
      </c>
      <c r="B556">
        <v>2.9845579999999998</v>
      </c>
      <c r="L556">
        <v>7.2236630000000002</v>
      </c>
      <c r="M556">
        <v>-14.196730000000001</v>
      </c>
    </row>
    <row r="557" spans="1:13">
      <c r="A557">
        <v>5.1873779999999998</v>
      </c>
      <c r="B557">
        <v>4.7323300000000001</v>
      </c>
      <c r="L557">
        <v>6.3575439999999999</v>
      </c>
      <c r="M557">
        <v>-8.5529430000000009</v>
      </c>
    </row>
    <row r="558" spans="1:13">
      <c r="A558">
        <v>5.5513000000000003</v>
      </c>
      <c r="B558">
        <v>4.7037659999999999</v>
      </c>
      <c r="L558">
        <v>5.6915889999999996</v>
      </c>
      <c r="M558">
        <v>-2.3925830000000001</v>
      </c>
    </row>
    <row r="559" spans="1:13">
      <c r="A559">
        <v>7.0654599999999999</v>
      </c>
      <c r="B559">
        <v>5.6645810000000001</v>
      </c>
      <c r="L559">
        <v>8.4396970000000007</v>
      </c>
      <c r="M559">
        <v>0.671875</v>
      </c>
    </row>
    <row r="560" spans="1:13">
      <c r="A560">
        <v>1.8241270000000001</v>
      </c>
      <c r="B560">
        <v>6.1648250000000004</v>
      </c>
      <c r="L560">
        <v>10.78421</v>
      </c>
      <c r="M560">
        <v>2.9621279999999999</v>
      </c>
    </row>
    <row r="561" spans="1:13">
      <c r="A561">
        <v>-41.898809999999997</v>
      </c>
      <c r="B561">
        <v>6.3900449999999998</v>
      </c>
      <c r="L561">
        <v>0.88607789999999997</v>
      </c>
      <c r="M561">
        <v>2.3144230000000001</v>
      </c>
    </row>
    <row r="562" spans="1:13">
      <c r="A562">
        <v>-32.338920000000002</v>
      </c>
      <c r="B562">
        <v>6.2253720000000001</v>
      </c>
      <c r="C562">
        <v>56</v>
      </c>
      <c r="L562">
        <v>-61.914879999999997</v>
      </c>
      <c r="M562">
        <v>1.234772</v>
      </c>
    </row>
    <row r="563" spans="1:13">
      <c r="A563">
        <v>-22.2392</v>
      </c>
      <c r="B563">
        <v>6.2668150000000002</v>
      </c>
      <c r="L563">
        <v>-40.006970000000003</v>
      </c>
      <c r="M563">
        <v>1.2110289999999999</v>
      </c>
    </row>
    <row r="564" spans="1:13">
      <c r="A564">
        <v>-7.8342660000000004</v>
      </c>
      <c r="B564">
        <v>5.8809810000000002</v>
      </c>
      <c r="L564">
        <v>-31.81907</v>
      </c>
      <c r="M564">
        <v>-0.63306709999999999</v>
      </c>
    </row>
    <row r="565" spans="1:13">
      <c r="A565">
        <v>-6.6466710000000004</v>
      </c>
      <c r="B565">
        <v>6.1976319999999996</v>
      </c>
      <c r="L565">
        <v>-12.01957</v>
      </c>
      <c r="M565">
        <v>-1.617192</v>
      </c>
    </row>
    <row r="566" spans="1:13">
      <c r="A566">
        <v>-2.1238049999999999</v>
      </c>
      <c r="B566">
        <v>7.3758239999999997</v>
      </c>
      <c r="L566">
        <v>-12.97993</v>
      </c>
      <c r="M566">
        <v>-2.5941459999999998</v>
      </c>
    </row>
    <row r="567" spans="1:13">
      <c r="A567">
        <v>-1.012033</v>
      </c>
      <c r="B567">
        <v>6.7111510000000001</v>
      </c>
      <c r="L567">
        <v>-3.626547</v>
      </c>
      <c r="M567">
        <v>-2.2386200000000001</v>
      </c>
    </row>
    <row r="568" spans="1:13">
      <c r="A568">
        <v>0.85821530000000001</v>
      </c>
      <c r="B568">
        <v>7.0154719999999999</v>
      </c>
      <c r="L568">
        <v>8.130585</v>
      </c>
      <c r="M568">
        <v>2.3771969999999998</v>
      </c>
    </row>
    <row r="569" spans="1:13">
      <c r="A569">
        <v>3.042694</v>
      </c>
      <c r="B569">
        <v>7.7663270000000004</v>
      </c>
      <c r="L569">
        <v>10.184570000000001</v>
      </c>
      <c r="M569">
        <v>4.4515380000000002</v>
      </c>
    </row>
    <row r="570" spans="1:13">
      <c r="A570">
        <v>4.5719909999999997</v>
      </c>
      <c r="B570">
        <v>-3.2615229999999999</v>
      </c>
      <c r="L570">
        <v>10.63269</v>
      </c>
      <c r="M570">
        <v>1.062683</v>
      </c>
    </row>
    <row r="571" spans="1:13">
      <c r="A571">
        <v>6.0551760000000003</v>
      </c>
      <c r="B571">
        <v>-46.857999999999997</v>
      </c>
      <c r="L571">
        <v>11.831910000000001</v>
      </c>
      <c r="M571">
        <v>-28.20524</v>
      </c>
    </row>
    <row r="572" spans="1:13">
      <c r="A572">
        <v>5.7210999999999999</v>
      </c>
      <c r="B572">
        <v>-44.136299999999999</v>
      </c>
      <c r="C572">
        <v>57</v>
      </c>
      <c r="L572">
        <v>11.16846</v>
      </c>
      <c r="M572">
        <v>-47.198250000000002</v>
      </c>
    </row>
    <row r="573" spans="1:13">
      <c r="A573">
        <v>6.9170530000000001</v>
      </c>
      <c r="B573">
        <v>-20.29918</v>
      </c>
      <c r="L573">
        <v>10.72955</v>
      </c>
      <c r="M573">
        <v>-56.20243</v>
      </c>
    </row>
    <row r="574" spans="1:13">
      <c r="A574">
        <v>7.2371829999999999</v>
      </c>
      <c r="B574">
        <v>-8.8443989999999992</v>
      </c>
      <c r="L574">
        <v>9.4643859999999993</v>
      </c>
      <c r="M574">
        <v>-48.898760000000003</v>
      </c>
    </row>
    <row r="575" spans="1:13">
      <c r="A575">
        <v>7.8892819999999997</v>
      </c>
      <c r="B575">
        <v>-3.8269860000000002</v>
      </c>
      <c r="L575">
        <v>7.2278140000000004</v>
      </c>
      <c r="M575">
        <v>-37.108930000000001</v>
      </c>
    </row>
    <row r="576" spans="1:13">
      <c r="A576">
        <v>6.028473</v>
      </c>
      <c r="B576">
        <v>-1.752734</v>
      </c>
      <c r="L576">
        <v>9.5421449999999997</v>
      </c>
      <c r="M576">
        <v>-3.7477450000000001</v>
      </c>
    </row>
    <row r="577" spans="1:13">
      <c r="A577">
        <v>6.7726439999999997</v>
      </c>
      <c r="B577">
        <v>0.51559449999999996</v>
      </c>
      <c r="L577">
        <v>11.352539999999999</v>
      </c>
      <c r="M577">
        <v>4.4553830000000003</v>
      </c>
    </row>
    <row r="578" spans="1:13">
      <c r="A578">
        <v>7.2685849999999999</v>
      </c>
      <c r="B578">
        <v>3.4908450000000002</v>
      </c>
      <c r="L578">
        <v>11.49597</v>
      </c>
      <c r="M578">
        <v>5.790985</v>
      </c>
    </row>
    <row r="579" spans="1:13">
      <c r="A579">
        <v>8.8453669999999995</v>
      </c>
      <c r="B579">
        <v>4.0761409999999998</v>
      </c>
      <c r="L579">
        <v>11.071109999999999</v>
      </c>
      <c r="M579">
        <v>5.3024899999999997</v>
      </c>
    </row>
    <row r="580" spans="1:13">
      <c r="A580">
        <v>9.8695679999999992</v>
      </c>
      <c r="B580">
        <v>4.3954469999999999</v>
      </c>
      <c r="L580">
        <v>12.16788</v>
      </c>
      <c r="M580">
        <v>4.3369749999999998</v>
      </c>
    </row>
    <row r="581" spans="1:13">
      <c r="A581">
        <v>21.182559999999999</v>
      </c>
      <c r="B581">
        <v>5.4392699999999996</v>
      </c>
      <c r="L581">
        <v>8.5908200000000008</v>
      </c>
      <c r="M581">
        <v>4.8373109999999997</v>
      </c>
    </row>
    <row r="582" spans="1:13">
      <c r="A582">
        <v>-9.3922260000000009</v>
      </c>
      <c r="B582">
        <v>5.3775630000000003</v>
      </c>
      <c r="C582">
        <v>58</v>
      </c>
      <c r="L582">
        <v>-28.89406</v>
      </c>
      <c r="M582">
        <v>1.7770079999999999</v>
      </c>
    </row>
    <row r="583" spans="1:13">
      <c r="A583">
        <v>-36.371479999999998</v>
      </c>
      <c r="B583">
        <v>5.5163570000000002</v>
      </c>
      <c r="L583">
        <v>-21.647020000000001</v>
      </c>
      <c r="M583">
        <v>0.25775150000000002</v>
      </c>
    </row>
    <row r="584" spans="1:13">
      <c r="A584">
        <v>-19.16611</v>
      </c>
      <c r="B584">
        <v>6.1098330000000001</v>
      </c>
      <c r="L584">
        <v>-18.567409999999999</v>
      </c>
      <c r="M584">
        <v>-0.76930860000000001</v>
      </c>
    </row>
    <row r="585" spans="1:13">
      <c r="A585">
        <v>-8.5286439999999999</v>
      </c>
      <c r="B585">
        <v>6.3843079999999999</v>
      </c>
      <c r="L585">
        <v>-8.8955009999999994</v>
      </c>
      <c r="M585">
        <v>-6.7662810000000004E-2</v>
      </c>
    </row>
    <row r="586" spans="1:13">
      <c r="A586">
        <v>5.1361080000000001</v>
      </c>
      <c r="B586">
        <v>6.579987</v>
      </c>
      <c r="L586">
        <v>-6.7039270000000002</v>
      </c>
      <c r="M586">
        <v>-1.2841290000000001E-4</v>
      </c>
    </row>
    <row r="587" spans="1:13">
      <c r="A587">
        <v>10.24799</v>
      </c>
      <c r="B587">
        <v>6.4709469999999998</v>
      </c>
      <c r="L587">
        <v>-5.231217</v>
      </c>
      <c r="M587">
        <v>1.162415</v>
      </c>
    </row>
    <row r="588" spans="1:13">
      <c r="A588">
        <v>10.766819999999999</v>
      </c>
      <c r="B588">
        <v>6.6366269999999998</v>
      </c>
      <c r="L588">
        <v>-4.3085430000000002</v>
      </c>
      <c r="M588">
        <v>-0.43987989999999999</v>
      </c>
    </row>
    <row r="589" spans="1:13">
      <c r="A589">
        <v>10.954739999999999</v>
      </c>
      <c r="B589">
        <v>6.6544489999999996</v>
      </c>
      <c r="L589">
        <v>-2.7176840000000002</v>
      </c>
      <c r="M589">
        <v>-5.7639139999999998</v>
      </c>
    </row>
    <row r="590" spans="1:13">
      <c r="A590">
        <v>10.98315</v>
      </c>
      <c r="B590">
        <v>6.7756959999999999</v>
      </c>
      <c r="L590">
        <v>-1.507002</v>
      </c>
      <c r="M590">
        <v>-43.167560000000002</v>
      </c>
    </row>
    <row r="591" spans="1:13">
      <c r="A591">
        <v>11.36923</v>
      </c>
      <c r="B591">
        <v>6.7601319999999996</v>
      </c>
      <c r="L591">
        <v>-0.77273570000000003</v>
      </c>
      <c r="M591">
        <v>-56.139139999999998</v>
      </c>
    </row>
    <row r="592" spans="1:13">
      <c r="A592">
        <v>11.80463</v>
      </c>
      <c r="B592">
        <v>6.9287720000000004</v>
      </c>
      <c r="C592">
        <v>59</v>
      </c>
      <c r="L592">
        <v>0.20907590000000001</v>
      </c>
      <c r="M592">
        <v>-44.919960000000003</v>
      </c>
    </row>
    <row r="593" spans="1:13">
      <c r="A593">
        <v>12.386049999999999</v>
      </c>
      <c r="B593">
        <v>-6.9688410000000003</v>
      </c>
      <c r="L593">
        <v>0.771698</v>
      </c>
      <c r="M593">
        <v>-33.079979999999999</v>
      </c>
    </row>
    <row r="594" spans="1:13">
      <c r="A594">
        <v>13.0585</v>
      </c>
      <c r="B594">
        <v>-55.737859999999998</v>
      </c>
      <c r="L594">
        <v>1.2234799999999999</v>
      </c>
      <c r="M594">
        <v>-10.18192</v>
      </c>
    </row>
    <row r="595" spans="1:13">
      <c r="A595">
        <v>13.64575</v>
      </c>
      <c r="B595">
        <v>-23.147739999999999</v>
      </c>
      <c r="L595">
        <v>1.6201479999999999</v>
      </c>
      <c r="M595">
        <v>-58.196770000000001</v>
      </c>
    </row>
    <row r="596" spans="1:13">
      <c r="A596">
        <v>14.611079999999999</v>
      </c>
      <c r="B596">
        <v>-2.505306</v>
      </c>
      <c r="L596">
        <v>2.2339479999999998</v>
      </c>
      <c r="M596">
        <v>-65.790610000000001</v>
      </c>
    </row>
    <row r="597" spans="1:13">
      <c r="A597">
        <v>14.228120000000001</v>
      </c>
      <c r="B597">
        <v>6.7993160000000001</v>
      </c>
      <c r="L597">
        <v>2.3497620000000001</v>
      </c>
      <c r="M597">
        <v>-34.456740000000003</v>
      </c>
    </row>
    <row r="598" spans="1:13">
      <c r="A598">
        <v>14.442690000000001</v>
      </c>
      <c r="B598">
        <v>10.63428</v>
      </c>
      <c r="L598">
        <v>2.276672</v>
      </c>
      <c r="M598">
        <v>-16.32348</v>
      </c>
    </row>
    <row r="599" spans="1:13">
      <c r="A599">
        <v>14.53152</v>
      </c>
      <c r="B599">
        <v>11.222200000000001</v>
      </c>
      <c r="L599">
        <v>2.7996829999999999</v>
      </c>
      <c r="M599">
        <v>-11.2615</v>
      </c>
    </row>
    <row r="600" spans="1:13">
      <c r="A600">
        <v>15.48526</v>
      </c>
      <c r="B600">
        <v>11.51868</v>
      </c>
      <c r="L600">
        <v>3.0890200000000001</v>
      </c>
      <c r="M600">
        <v>-73.863789999999995</v>
      </c>
    </row>
    <row r="601" spans="1:13">
      <c r="A601">
        <v>16.152740000000001</v>
      </c>
      <c r="B601">
        <v>12.198029999999999</v>
      </c>
      <c r="L601">
        <v>2.961182</v>
      </c>
      <c r="M601">
        <v>-82.209270000000004</v>
      </c>
    </row>
    <row r="602" spans="1:13">
      <c r="A602">
        <v>16.247070000000001</v>
      </c>
      <c r="B602">
        <v>12.41794</v>
      </c>
      <c r="C602">
        <v>60</v>
      </c>
      <c r="L602">
        <v>2.791534</v>
      </c>
      <c r="M602">
        <v>-32.570369999999997</v>
      </c>
    </row>
    <row r="603" spans="1:13">
      <c r="A603">
        <v>15.054500000000001</v>
      </c>
      <c r="B603">
        <v>12.965669999999999</v>
      </c>
      <c r="L603">
        <v>4.5513919999999999</v>
      </c>
      <c r="M603">
        <v>-12.852209999999999</v>
      </c>
    </row>
    <row r="604" spans="1:13">
      <c r="A604">
        <v>-26.418659999999999</v>
      </c>
      <c r="B604">
        <v>13.36392</v>
      </c>
      <c r="L604">
        <v>9.9248049999999992</v>
      </c>
      <c r="M604">
        <v>-15.768610000000001</v>
      </c>
    </row>
    <row r="605" spans="1:13">
      <c r="A605">
        <v>-17.19679</v>
      </c>
      <c r="B605">
        <v>13.65274</v>
      </c>
      <c r="L605">
        <v>-19.71264</v>
      </c>
      <c r="M605">
        <v>-14.404030000000001</v>
      </c>
    </row>
    <row r="606" spans="1:13">
      <c r="A606">
        <v>-12.57863</v>
      </c>
      <c r="B606">
        <v>13.034879999999999</v>
      </c>
      <c r="L606">
        <v>-43.950049999999997</v>
      </c>
      <c r="M606">
        <v>-16.09422</v>
      </c>
    </row>
    <row r="607" spans="1:13">
      <c r="A607">
        <v>-4.5020879999999996</v>
      </c>
      <c r="B607">
        <v>13.0191</v>
      </c>
      <c r="L607">
        <v>-26.881609999999998</v>
      </c>
      <c r="M607">
        <v>-15.98377</v>
      </c>
    </row>
    <row r="608" spans="1:13">
      <c r="A608">
        <v>0.28622439999999999</v>
      </c>
      <c r="B608">
        <v>13.49335</v>
      </c>
      <c r="L608">
        <v>-15.960699999999999</v>
      </c>
      <c r="M608">
        <v>-7.9563940000000004</v>
      </c>
    </row>
    <row r="609" spans="1:13">
      <c r="A609">
        <v>1.815979</v>
      </c>
      <c r="B609">
        <v>12.75854</v>
      </c>
      <c r="L609">
        <v>-4.633292</v>
      </c>
      <c r="M609">
        <v>-7.6275529999999998</v>
      </c>
    </row>
    <row r="610" spans="1:13">
      <c r="A610">
        <v>1.9294739999999999</v>
      </c>
      <c r="B610">
        <v>7.6838680000000004</v>
      </c>
      <c r="L610">
        <v>4.1806950000000001</v>
      </c>
      <c r="M610">
        <v>-4.3398950000000003</v>
      </c>
    </row>
    <row r="611" spans="1:13">
      <c r="A611">
        <v>2.5969850000000001</v>
      </c>
      <c r="B611">
        <v>6.888763</v>
      </c>
      <c r="L611">
        <v>10.400510000000001</v>
      </c>
      <c r="M611">
        <v>-0.27237230000000001</v>
      </c>
    </row>
    <row r="612" spans="1:13">
      <c r="A612">
        <v>3.7243040000000001</v>
      </c>
      <c r="B612">
        <v>-5.4540139999999999</v>
      </c>
      <c r="C612">
        <v>61</v>
      </c>
      <c r="L612">
        <v>12.936859999999999</v>
      </c>
      <c r="M612">
        <v>-4.0486440000000004</v>
      </c>
    </row>
    <row r="613" spans="1:13">
      <c r="A613">
        <v>4.7152099999999999</v>
      </c>
      <c r="B613">
        <v>-58.829050000000002</v>
      </c>
      <c r="L613">
        <v>13.348789999999999</v>
      </c>
      <c r="M613">
        <v>-54.607840000000003</v>
      </c>
    </row>
    <row r="614" spans="1:13">
      <c r="A614">
        <v>4.950653</v>
      </c>
      <c r="B614">
        <v>-47.007640000000002</v>
      </c>
      <c r="L614">
        <v>13.839689999999999</v>
      </c>
      <c r="M614">
        <v>-49.194339999999997</v>
      </c>
    </row>
    <row r="615" spans="1:13">
      <c r="A615">
        <v>5.7324520000000003</v>
      </c>
      <c r="B615">
        <v>-23.248080000000002</v>
      </c>
      <c r="L615">
        <v>14.11154</v>
      </c>
      <c r="M615">
        <v>-31.748760000000001</v>
      </c>
    </row>
    <row r="616" spans="1:13">
      <c r="A616">
        <v>6.3330989999999998</v>
      </c>
      <c r="B616">
        <v>-13.054349999999999</v>
      </c>
      <c r="L616">
        <v>14.492520000000001</v>
      </c>
      <c r="M616">
        <v>-8.5739459999999994</v>
      </c>
    </row>
    <row r="617" spans="1:13">
      <c r="A617">
        <v>6.8750609999999996</v>
      </c>
      <c r="B617">
        <v>0.43652340000000001</v>
      </c>
      <c r="L617">
        <v>16.068999999999999</v>
      </c>
      <c r="M617">
        <v>5.0286249999999999</v>
      </c>
    </row>
    <row r="618" spans="1:13">
      <c r="A618">
        <v>6.9214169999999999</v>
      </c>
      <c r="B618">
        <v>6.1814580000000001</v>
      </c>
      <c r="L618">
        <v>16.986820000000002</v>
      </c>
      <c r="M618">
        <v>8.6167909999999992</v>
      </c>
    </row>
    <row r="619" spans="1:13">
      <c r="A619">
        <v>7.0280459999999998</v>
      </c>
      <c r="B619">
        <v>8.8605040000000006</v>
      </c>
      <c r="L619">
        <v>18.447199999999999</v>
      </c>
      <c r="M619">
        <v>8.8646550000000008</v>
      </c>
    </row>
    <row r="620" spans="1:13">
      <c r="A620">
        <v>6.9300230000000003</v>
      </c>
      <c r="B620">
        <v>14.469480000000001</v>
      </c>
      <c r="L620">
        <v>17.8566</v>
      </c>
      <c r="M620">
        <v>9.4117130000000007</v>
      </c>
    </row>
    <row r="621" spans="1:13">
      <c r="A621">
        <v>6.6587519999999998</v>
      </c>
      <c r="B621">
        <v>15.827450000000001</v>
      </c>
      <c r="L621">
        <v>18.68027</v>
      </c>
      <c r="M621">
        <v>10.541499999999999</v>
      </c>
    </row>
    <row r="622" spans="1:13">
      <c r="A622">
        <v>6.4819339999999999</v>
      </c>
      <c r="B622">
        <v>16.316890000000001</v>
      </c>
      <c r="C622">
        <v>62</v>
      </c>
      <c r="L622">
        <v>19.85727</v>
      </c>
      <c r="M622">
        <v>10.37527</v>
      </c>
    </row>
    <row r="623" spans="1:13">
      <c r="A623">
        <v>6.497681</v>
      </c>
      <c r="B623">
        <v>16.59845</v>
      </c>
      <c r="L623">
        <v>22.658259999999999</v>
      </c>
      <c r="M623">
        <v>11.02628</v>
      </c>
    </row>
    <row r="624" spans="1:13">
      <c r="A624">
        <v>6.7185059999999996</v>
      </c>
      <c r="B624">
        <v>16.905180000000001</v>
      </c>
      <c r="L624">
        <v>-10.50357</v>
      </c>
      <c r="M624">
        <v>10.21176</v>
      </c>
    </row>
    <row r="625" spans="1:13">
      <c r="A625">
        <v>2.0419309999999999</v>
      </c>
      <c r="B625">
        <v>17.239719999999998</v>
      </c>
      <c r="L625">
        <v>-37.903869999999998</v>
      </c>
      <c r="M625">
        <v>8.1510929999999995</v>
      </c>
    </row>
    <row r="626" spans="1:13">
      <c r="A626">
        <v>-47.726990000000001</v>
      </c>
      <c r="B626">
        <v>17.610320000000002</v>
      </c>
      <c r="L626">
        <v>-26.14198</v>
      </c>
      <c r="M626">
        <v>6.8686829999999999</v>
      </c>
    </row>
    <row r="627" spans="1:13">
      <c r="A627">
        <v>-27.065390000000001</v>
      </c>
      <c r="B627">
        <v>17.405940000000001</v>
      </c>
      <c r="L627">
        <v>-19.359179999999999</v>
      </c>
      <c r="M627">
        <v>6.9714970000000003</v>
      </c>
    </row>
    <row r="628" spans="1:13">
      <c r="A628">
        <v>-23.091000000000001</v>
      </c>
      <c r="B628">
        <v>17.670529999999999</v>
      </c>
      <c r="L628">
        <v>-14.07432</v>
      </c>
      <c r="M628">
        <v>6.8902890000000001</v>
      </c>
    </row>
    <row r="629" spans="1:13">
      <c r="A629">
        <v>-12.95055</v>
      </c>
      <c r="B629">
        <v>17.730589999999999</v>
      </c>
      <c r="L629">
        <v>-10.190300000000001</v>
      </c>
      <c r="M629">
        <v>7.5162959999999996</v>
      </c>
    </row>
    <row r="630" spans="1:13">
      <c r="A630">
        <v>-2.93513</v>
      </c>
      <c r="B630">
        <v>17.783750000000001</v>
      </c>
      <c r="L630">
        <v>-6.4285389999999998</v>
      </c>
      <c r="M630">
        <v>6.6692200000000001</v>
      </c>
    </row>
    <row r="631" spans="1:13">
      <c r="A631">
        <v>3.9338069999999998</v>
      </c>
      <c r="B631">
        <v>17.850739999999998</v>
      </c>
      <c r="L631">
        <v>-2.6281099999999999</v>
      </c>
      <c r="M631">
        <v>6.489166</v>
      </c>
    </row>
    <row r="632" spans="1:13">
      <c r="A632">
        <v>9.5581669999999992</v>
      </c>
      <c r="B632">
        <v>17.599519999999998</v>
      </c>
      <c r="C632">
        <v>63</v>
      </c>
      <c r="L632">
        <v>-1.530464</v>
      </c>
      <c r="M632">
        <v>7.7502440000000004</v>
      </c>
    </row>
    <row r="633" spans="1:13">
      <c r="A633">
        <v>10.94598</v>
      </c>
      <c r="B633">
        <v>8.592651</v>
      </c>
      <c r="L633">
        <v>0.4127808</v>
      </c>
      <c r="M633">
        <v>7.9352419999999997</v>
      </c>
    </row>
    <row r="634" spans="1:13">
      <c r="A634">
        <v>12.701079999999999</v>
      </c>
      <c r="B634">
        <v>-37.616500000000002</v>
      </c>
      <c r="L634">
        <v>1.6364749999999999</v>
      </c>
      <c r="M634">
        <v>3.6448969999999998</v>
      </c>
    </row>
    <row r="635" spans="1:13">
      <c r="A635">
        <v>13.49231</v>
      </c>
      <c r="B635">
        <v>-15.14315</v>
      </c>
      <c r="L635">
        <v>2.9360050000000002</v>
      </c>
      <c r="M635">
        <v>-36.318890000000003</v>
      </c>
    </row>
    <row r="636" spans="1:13">
      <c r="A636">
        <v>12.7796</v>
      </c>
      <c r="B636">
        <v>6.5240780000000003</v>
      </c>
      <c r="L636">
        <v>2.9935909999999999</v>
      </c>
      <c r="M636">
        <v>-75.446129999999997</v>
      </c>
    </row>
    <row r="637" spans="1:13">
      <c r="A637">
        <v>13.07776</v>
      </c>
      <c r="B637">
        <v>12.3558</v>
      </c>
      <c r="L637">
        <v>3.738556</v>
      </c>
      <c r="M637">
        <v>-55.787199999999999</v>
      </c>
    </row>
    <row r="638" spans="1:13">
      <c r="A638">
        <v>13.954829999999999</v>
      </c>
      <c r="B638">
        <v>15.731960000000001</v>
      </c>
      <c r="L638">
        <v>5.247833</v>
      </c>
      <c r="M638">
        <v>-36.844990000000003</v>
      </c>
    </row>
    <row r="639" spans="1:13">
      <c r="A639">
        <v>14.279019999999999</v>
      </c>
      <c r="B639">
        <v>13.4519</v>
      </c>
      <c r="L639">
        <v>6.3964840000000001</v>
      </c>
      <c r="M639">
        <v>-31.639880000000002</v>
      </c>
    </row>
    <row r="640" spans="1:13">
      <c r="A640">
        <v>14.11139</v>
      </c>
      <c r="B640">
        <v>11.66217</v>
      </c>
      <c r="L640">
        <v>6.7922969999999996</v>
      </c>
      <c r="M640">
        <v>-32.55603</v>
      </c>
    </row>
    <row r="641" spans="1:13">
      <c r="A641">
        <v>7.1554260000000003</v>
      </c>
      <c r="B641">
        <v>12.203060000000001</v>
      </c>
      <c r="L641">
        <v>13.76956</v>
      </c>
      <c r="M641">
        <v>-39.168700000000001</v>
      </c>
    </row>
    <row r="642" spans="1:13">
      <c r="A642">
        <v>-30.718309999999999</v>
      </c>
      <c r="B642">
        <v>13.6304</v>
      </c>
      <c r="C642">
        <v>64</v>
      </c>
      <c r="L642">
        <v>23.94153</v>
      </c>
      <c r="M642">
        <v>-41.48218</v>
      </c>
    </row>
    <row r="643" spans="1:13">
      <c r="A643">
        <v>-23.746400000000001</v>
      </c>
      <c r="B643">
        <v>12.253909999999999</v>
      </c>
      <c r="L643">
        <v>-7.4617699999999996</v>
      </c>
      <c r="M643">
        <v>-40.392049999999998</v>
      </c>
    </row>
    <row r="644" spans="1:13">
      <c r="A644">
        <v>-18.95917</v>
      </c>
      <c r="B644">
        <v>10.30603</v>
      </c>
      <c r="L644">
        <v>-44.879280000000001</v>
      </c>
      <c r="M644">
        <v>-42.809199999999997</v>
      </c>
    </row>
    <row r="645" spans="1:13">
      <c r="A645">
        <v>-11.958880000000001</v>
      </c>
      <c r="B645">
        <v>11.65958</v>
      </c>
      <c r="L645">
        <v>-14.01323</v>
      </c>
      <c r="M645">
        <v>-41.499589999999998</v>
      </c>
    </row>
    <row r="646" spans="1:13">
      <c r="A646">
        <v>-6.5019679999999997</v>
      </c>
      <c r="B646">
        <v>12.80734</v>
      </c>
      <c r="L646">
        <v>-10.301640000000001</v>
      </c>
      <c r="M646">
        <v>-40.204700000000003</v>
      </c>
    </row>
    <row r="647" spans="1:13">
      <c r="A647">
        <v>-7.0299680000000002</v>
      </c>
      <c r="B647">
        <v>14.13998</v>
      </c>
      <c r="L647">
        <v>-6.7350139999999996</v>
      </c>
      <c r="M647">
        <v>-37.255249999999997</v>
      </c>
    </row>
    <row r="648" spans="1:13">
      <c r="A648">
        <v>-47.68027</v>
      </c>
      <c r="B648">
        <v>13.08423</v>
      </c>
      <c r="L648">
        <v>-5.5750359999999999</v>
      </c>
      <c r="M648">
        <v>-31.561409999999999</v>
      </c>
    </row>
    <row r="649" spans="1:13">
      <c r="A649">
        <v>-27.17896</v>
      </c>
      <c r="B649">
        <v>12.403930000000001</v>
      </c>
      <c r="L649">
        <v>-2.7099700000000002</v>
      </c>
      <c r="M649">
        <v>-25.585039999999999</v>
      </c>
    </row>
    <row r="650" spans="1:13">
      <c r="A650">
        <v>-17.789909999999999</v>
      </c>
      <c r="B650">
        <v>11.56503</v>
      </c>
      <c r="L650">
        <v>1.3225100000000001</v>
      </c>
      <c r="M650">
        <v>-16.999389999999998</v>
      </c>
    </row>
    <row r="651" spans="1:13">
      <c r="A651">
        <v>-13.30898</v>
      </c>
      <c r="B651">
        <v>11.151949999999999</v>
      </c>
      <c r="L651">
        <v>3.4942630000000001</v>
      </c>
      <c r="M651">
        <v>-14.036809999999999</v>
      </c>
    </row>
    <row r="652" spans="1:13">
      <c r="A652">
        <v>-48.599980000000002</v>
      </c>
      <c r="B652">
        <v>10.90155</v>
      </c>
      <c r="C652">
        <v>65</v>
      </c>
      <c r="L652">
        <v>4.1252750000000002</v>
      </c>
      <c r="M652">
        <v>-13.6736</v>
      </c>
    </row>
    <row r="653" spans="1:13">
      <c r="A653">
        <v>-26.95327</v>
      </c>
      <c r="B653">
        <v>10.99194</v>
      </c>
      <c r="L653">
        <v>5.5960080000000003</v>
      </c>
      <c r="M653">
        <v>-6.3556600000000003</v>
      </c>
    </row>
    <row r="654" spans="1:13">
      <c r="A654">
        <v>-12.148</v>
      </c>
      <c r="B654">
        <v>11.081300000000001</v>
      </c>
      <c r="L654">
        <v>8.6091309999999996</v>
      </c>
      <c r="M654">
        <v>-0.31210880000000002</v>
      </c>
    </row>
    <row r="655" spans="1:13">
      <c r="A655">
        <v>-1.308808</v>
      </c>
      <c r="B655">
        <v>12.0322</v>
      </c>
      <c r="L655">
        <v>9.9609679999999994</v>
      </c>
      <c r="M655">
        <v>-3.7122329999999999</v>
      </c>
    </row>
    <row r="656" spans="1:13">
      <c r="A656">
        <v>4.7785950000000001</v>
      </c>
      <c r="B656">
        <v>9.5259090000000004</v>
      </c>
      <c r="L656">
        <v>11.3992</v>
      </c>
      <c r="M656">
        <v>-12.6708</v>
      </c>
    </row>
    <row r="657" spans="1:13">
      <c r="A657">
        <v>6.5552060000000001</v>
      </c>
      <c r="B657">
        <v>-40.351660000000003</v>
      </c>
      <c r="L657">
        <v>10.15204</v>
      </c>
      <c r="M657">
        <v>-60.303600000000003</v>
      </c>
    </row>
    <row r="658" spans="1:13">
      <c r="A658">
        <v>6.1122439999999996</v>
      </c>
      <c r="B658">
        <v>-54.199689999999997</v>
      </c>
      <c r="L658">
        <v>11.25351</v>
      </c>
      <c r="M658">
        <v>-86.204650000000001</v>
      </c>
    </row>
    <row r="659" spans="1:13">
      <c r="A659">
        <v>6.3154909999999997</v>
      </c>
      <c r="B659">
        <v>-42.273249999999997</v>
      </c>
      <c r="L659">
        <v>11.989229999999999</v>
      </c>
      <c r="M659">
        <v>-70.646690000000007</v>
      </c>
    </row>
    <row r="660" spans="1:13">
      <c r="A660">
        <v>6.8078000000000003</v>
      </c>
      <c r="B660">
        <v>-36.622709999999998</v>
      </c>
      <c r="L660">
        <v>12.298550000000001</v>
      </c>
      <c r="M660">
        <v>-60.454349999999998</v>
      </c>
    </row>
    <row r="661" spans="1:13">
      <c r="A661">
        <v>9.6157529999999998</v>
      </c>
      <c r="B661">
        <v>-12.824540000000001</v>
      </c>
      <c r="L661">
        <v>12.860749999999999</v>
      </c>
      <c r="M661">
        <v>-59.932879999999997</v>
      </c>
    </row>
    <row r="662" spans="1:13">
      <c r="A662">
        <v>14.228820000000001</v>
      </c>
      <c r="B662">
        <v>2.0129090000000001</v>
      </c>
      <c r="C662">
        <v>66</v>
      </c>
      <c r="L662">
        <v>14.660399999999999</v>
      </c>
      <c r="M662">
        <v>-52.889200000000002</v>
      </c>
    </row>
    <row r="663" spans="1:13">
      <c r="A663">
        <v>13.765470000000001</v>
      </c>
      <c r="B663">
        <v>4.6907649999999999</v>
      </c>
      <c r="L663">
        <v>16.623349999999999</v>
      </c>
      <c r="M663">
        <v>-29.43768</v>
      </c>
    </row>
    <row r="664" spans="1:13">
      <c r="A664">
        <v>8.4507449999999995</v>
      </c>
      <c r="B664">
        <v>4.861237</v>
      </c>
      <c r="L664">
        <v>16.94275</v>
      </c>
      <c r="M664">
        <v>-16.731809999999999</v>
      </c>
    </row>
    <row r="665" spans="1:13">
      <c r="A665">
        <v>-14.67623</v>
      </c>
      <c r="B665">
        <v>6.0626220000000002</v>
      </c>
      <c r="L665">
        <v>22.186579999999999</v>
      </c>
      <c r="M665">
        <v>-6.8864729999999996</v>
      </c>
    </row>
    <row r="666" spans="1:13">
      <c r="A666">
        <v>-39.163870000000003</v>
      </c>
      <c r="B666">
        <v>4.6664120000000002</v>
      </c>
      <c r="L666">
        <v>26.669650000000001</v>
      </c>
      <c r="M666">
        <v>-9.0974090000000007</v>
      </c>
    </row>
    <row r="667" spans="1:13">
      <c r="A667">
        <v>-31.917850000000001</v>
      </c>
      <c r="B667">
        <v>5.9100339999999996</v>
      </c>
      <c r="L667">
        <v>0.76351930000000001</v>
      </c>
      <c r="M667">
        <v>-10.13753</v>
      </c>
    </row>
    <row r="668" spans="1:13">
      <c r="A668">
        <v>-23.67924</v>
      </c>
      <c r="B668">
        <v>6.372681</v>
      </c>
      <c r="L668">
        <v>-11.76343</v>
      </c>
      <c r="M668">
        <v>-12.286099999999999</v>
      </c>
    </row>
    <row r="669" spans="1:13">
      <c r="A669">
        <v>-12.09083</v>
      </c>
      <c r="B669">
        <v>6.7024540000000004</v>
      </c>
      <c r="L669">
        <v>-0.44620310000000002</v>
      </c>
      <c r="M669">
        <v>-12.620089999999999</v>
      </c>
    </row>
    <row r="670" spans="1:13">
      <c r="A670">
        <v>1.5184329999999999</v>
      </c>
      <c r="B670">
        <v>6.7758479999999999</v>
      </c>
      <c r="L670">
        <v>-5.0468270000000004</v>
      </c>
      <c r="M670">
        <v>-11.23495</v>
      </c>
    </row>
    <row r="671" spans="1:13">
      <c r="A671">
        <v>11.87494</v>
      </c>
      <c r="B671">
        <v>6.6154169999999999</v>
      </c>
      <c r="L671">
        <v>0.1644592</v>
      </c>
      <c r="M671">
        <v>-11.52051</v>
      </c>
    </row>
    <row r="672" spans="1:13">
      <c r="A672">
        <v>13.271509999999999</v>
      </c>
      <c r="B672">
        <v>6.5862119999999997</v>
      </c>
      <c r="C672">
        <v>67</v>
      </c>
      <c r="L672">
        <v>-28.79673</v>
      </c>
      <c r="M672">
        <v>-12.511430000000001</v>
      </c>
    </row>
    <row r="673" spans="1:13">
      <c r="A673">
        <v>13.319850000000001</v>
      </c>
      <c r="B673">
        <v>4.8440250000000002</v>
      </c>
      <c r="L673">
        <v>-42.851410000000001</v>
      </c>
      <c r="M673">
        <v>-13.08724</v>
      </c>
    </row>
    <row r="674" spans="1:13">
      <c r="A674">
        <v>12.09024</v>
      </c>
      <c r="B674">
        <v>-4.6490460000000002</v>
      </c>
      <c r="L674">
        <v>-26.540120000000002</v>
      </c>
      <c r="M674">
        <v>-13.954140000000001</v>
      </c>
    </row>
    <row r="675" spans="1:13">
      <c r="A675">
        <v>12.006959999999999</v>
      </c>
      <c r="B675">
        <v>-12.79519</v>
      </c>
      <c r="L675">
        <v>-17.736509999999999</v>
      </c>
      <c r="M675">
        <v>-13.042870000000001</v>
      </c>
    </row>
    <row r="676" spans="1:13">
      <c r="A676">
        <v>12.08023</v>
      </c>
      <c r="B676">
        <v>-56.800930000000001</v>
      </c>
      <c r="L676">
        <v>-11.958259999999999</v>
      </c>
      <c r="M676">
        <v>-10.92084</v>
      </c>
    </row>
    <row r="677" spans="1:13">
      <c r="A677">
        <v>12.57056</v>
      </c>
      <c r="B677">
        <v>-38.767389999999999</v>
      </c>
      <c r="L677">
        <v>-8.2992729999999995</v>
      </c>
      <c r="M677">
        <v>-9.9169429999999998</v>
      </c>
    </row>
    <row r="678" spans="1:13">
      <c r="A678">
        <v>12.316380000000001</v>
      </c>
      <c r="B678">
        <v>-15.987030000000001</v>
      </c>
      <c r="L678">
        <v>-5.8477160000000001</v>
      </c>
      <c r="M678">
        <v>-53.701450000000001</v>
      </c>
    </row>
    <row r="679" spans="1:13">
      <c r="A679">
        <v>12.51169</v>
      </c>
      <c r="B679">
        <v>-9.1154390000000003</v>
      </c>
      <c r="L679">
        <v>-5.1259860000000002</v>
      </c>
      <c r="M679">
        <v>-73.731049999999996</v>
      </c>
    </row>
    <row r="680" spans="1:13">
      <c r="A680">
        <v>11.673400000000001</v>
      </c>
      <c r="B680">
        <v>-3.6244960000000002</v>
      </c>
      <c r="L680">
        <v>-3.865361</v>
      </c>
      <c r="M680">
        <v>-74.567660000000004</v>
      </c>
    </row>
    <row r="681" spans="1:13">
      <c r="A681">
        <v>9.9255370000000003</v>
      </c>
      <c r="B681">
        <v>-2.6616590000000002</v>
      </c>
      <c r="L681">
        <v>-2.3879250000000001</v>
      </c>
      <c r="M681">
        <v>-17.18374</v>
      </c>
    </row>
    <row r="682" spans="1:13">
      <c r="A682">
        <v>8.6807560000000006</v>
      </c>
      <c r="B682">
        <v>-2.107577</v>
      </c>
      <c r="C682">
        <v>68</v>
      </c>
      <c r="L682">
        <v>-7.9278280000000007E-2</v>
      </c>
      <c r="M682">
        <v>-16.11196</v>
      </c>
    </row>
    <row r="683" spans="1:13">
      <c r="A683">
        <v>8.1956179999999996</v>
      </c>
      <c r="B683">
        <v>-3.6622569999999999</v>
      </c>
      <c r="L683">
        <v>-0.2491218</v>
      </c>
      <c r="M683">
        <v>-74.511740000000003</v>
      </c>
    </row>
    <row r="684" spans="1:13">
      <c r="A684">
        <v>6.2286380000000001</v>
      </c>
      <c r="B684">
        <v>-3.3620049999999999</v>
      </c>
      <c r="L684">
        <v>-0.43951849999999998</v>
      </c>
      <c r="M684">
        <v>-43.61</v>
      </c>
    </row>
    <row r="685" spans="1:13">
      <c r="A685">
        <v>-10.557079999999999</v>
      </c>
      <c r="B685">
        <v>-2.6128049999999998</v>
      </c>
      <c r="L685">
        <v>0.25885010000000003</v>
      </c>
      <c r="M685">
        <v>-17.375170000000001</v>
      </c>
    </row>
    <row r="686" spans="1:13">
      <c r="A686">
        <v>-44.025669999999998</v>
      </c>
      <c r="B686">
        <v>0.1135559</v>
      </c>
      <c r="L686">
        <v>2.4453429999999998</v>
      </c>
      <c r="M686">
        <v>-12.875489999999999</v>
      </c>
    </row>
    <row r="687" spans="1:13">
      <c r="A687">
        <v>-31.178519999999999</v>
      </c>
      <c r="B687">
        <v>7.3175660000000002</v>
      </c>
      <c r="L687">
        <v>10.58609</v>
      </c>
      <c r="M687">
        <v>-3.6513979999999999</v>
      </c>
    </row>
    <row r="688" spans="1:13">
      <c r="A688">
        <v>-21.609380000000002</v>
      </c>
      <c r="B688">
        <v>7.0592649999999999</v>
      </c>
      <c r="L688">
        <v>18.511019999999998</v>
      </c>
      <c r="M688">
        <v>-0.85314420000000002</v>
      </c>
    </row>
    <row r="689" spans="1:13">
      <c r="A689">
        <v>-11.454940000000001</v>
      </c>
      <c r="B689">
        <v>6.6919560000000002</v>
      </c>
      <c r="L689">
        <v>17.038969999999999</v>
      </c>
      <c r="M689">
        <v>-0.64477649999999997</v>
      </c>
    </row>
    <row r="690" spans="1:13">
      <c r="A690">
        <v>-4.7643800000000001</v>
      </c>
      <c r="B690">
        <v>5.0764469999999999</v>
      </c>
      <c r="L690">
        <v>-25.690190000000001</v>
      </c>
      <c r="M690">
        <v>0.60867309999999997</v>
      </c>
    </row>
    <row r="691" spans="1:13">
      <c r="A691">
        <v>2.3640140000000001</v>
      </c>
      <c r="B691">
        <v>7.137054</v>
      </c>
      <c r="L691">
        <v>-26.640650000000001</v>
      </c>
      <c r="M691">
        <v>0.97201539999999997</v>
      </c>
    </row>
    <row r="692" spans="1:13">
      <c r="A692">
        <v>5.5425719999999998</v>
      </c>
      <c r="B692">
        <v>7.0998229999999998</v>
      </c>
      <c r="C692">
        <v>69</v>
      </c>
      <c r="L692">
        <v>-25.755410000000001</v>
      </c>
      <c r="M692">
        <v>0.83087160000000004</v>
      </c>
    </row>
    <row r="693" spans="1:13">
      <c r="A693">
        <v>7.7970280000000001</v>
      </c>
      <c r="B693">
        <v>-3.8389989999999998</v>
      </c>
      <c r="L693">
        <v>-22.550879999999999</v>
      </c>
      <c r="M693">
        <v>0.86663820000000003</v>
      </c>
    </row>
    <row r="694" spans="1:13">
      <c r="A694">
        <v>8.6705930000000002</v>
      </c>
      <c r="B694">
        <v>-11.858879999999999</v>
      </c>
      <c r="L694">
        <v>-19.473020000000002</v>
      </c>
      <c r="M694">
        <v>0.58407589999999998</v>
      </c>
    </row>
    <row r="695" spans="1:13">
      <c r="A695">
        <v>9.3688660000000006</v>
      </c>
      <c r="B695">
        <v>-18.533390000000001</v>
      </c>
      <c r="L695">
        <v>-17.331579999999999</v>
      </c>
      <c r="M695">
        <v>1.9556579999999999</v>
      </c>
    </row>
    <row r="696" spans="1:13">
      <c r="A696">
        <v>9.7761840000000007</v>
      </c>
      <c r="B696">
        <v>-52.377209999999998</v>
      </c>
      <c r="L696">
        <v>-12.761609999999999</v>
      </c>
      <c r="M696">
        <v>-21.152999999999999</v>
      </c>
    </row>
    <row r="697" spans="1:13">
      <c r="A697">
        <v>10.11209</v>
      </c>
      <c r="B697">
        <v>-46.14311</v>
      </c>
      <c r="L697">
        <v>-11.11233</v>
      </c>
      <c r="M697">
        <v>-50.747819999999997</v>
      </c>
    </row>
    <row r="698" spans="1:13">
      <c r="A698">
        <v>10.63419</v>
      </c>
      <c r="B698">
        <v>-25.968060000000001</v>
      </c>
      <c r="L698">
        <v>-10.11162</v>
      </c>
      <c r="M698">
        <v>-56.728549999999998</v>
      </c>
    </row>
    <row r="699" spans="1:13">
      <c r="A699">
        <v>10.64795</v>
      </c>
      <c r="B699">
        <v>1.2930299999999999</v>
      </c>
      <c r="L699">
        <v>-9.8198699999999999</v>
      </c>
      <c r="M699">
        <v>-28.218769999999999</v>
      </c>
    </row>
    <row r="700" spans="1:13">
      <c r="A700">
        <v>9.2901609999999994</v>
      </c>
      <c r="B700">
        <v>6.9489749999999999</v>
      </c>
      <c r="L700">
        <v>-9.5074430000000003</v>
      </c>
      <c r="M700">
        <v>-16.508299999999998</v>
      </c>
    </row>
    <row r="701" spans="1:13">
      <c r="A701">
        <v>4.0432129999999997</v>
      </c>
      <c r="B701">
        <v>-5.1165820000000002</v>
      </c>
      <c r="L701">
        <v>-9.1430120000000006</v>
      </c>
      <c r="M701">
        <v>-15.52351</v>
      </c>
    </row>
    <row r="702" spans="1:13">
      <c r="A702">
        <v>5.7913509999999997</v>
      </c>
      <c r="B702">
        <v>-7.0676569999999996</v>
      </c>
      <c r="C702">
        <v>70</v>
      </c>
      <c r="L702">
        <v>-9.2311739999999993</v>
      </c>
      <c r="M702">
        <v>-16.916219999999999</v>
      </c>
    </row>
    <row r="703" spans="1:13">
      <c r="A703">
        <v>10.47592</v>
      </c>
      <c r="B703">
        <v>-6.5806519999999997</v>
      </c>
      <c r="L703">
        <v>-8.7573570000000007</v>
      </c>
      <c r="M703">
        <v>-16.968830000000001</v>
      </c>
    </row>
    <row r="704" spans="1:13">
      <c r="A704">
        <v>10.85538</v>
      </c>
      <c r="B704">
        <v>-4.4714809999999998</v>
      </c>
      <c r="L704">
        <v>-6.2213430000000001</v>
      </c>
      <c r="M704">
        <v>-13.01473</v>
      </c>
    </row>
    <row r="705" spans="1:13">
      <c r="A705">
        <v>11.55734</v>
      </c>
      <c r="B705">
        <v>-2.6634709999999999</v>
      </c>
      <c r="L705">
        <v>-5.5494680000000001</v>
      </c>
      <c r="M705">
        <v>-14.01088</v>
      </c>
    </row>
    <row r="706" spans="1:13">
      <c r="A706">
        <v>10.85345</v>
      </c>
      <c r="B706">
        <v>-5.2919450000000001</v>
      </c>
      <c r="L706">
        <v>-5.1082320000000001</v>
      </c>
      <c r="M706">
        <v>-14.62811</v>
      </c>
    </row>
    <row r="707" spans="1:13">
      <c r="A707">
        <v>11.59717</v>
      </c>
      <c r="B707">
        <v>-8.8747209999999992</v>
      </c>
      <c r="L707">
        <v>-4.8783510000000003</v>
      </c>
      <c r="M707">
        <v>-12.669879999999999</v>
      </c>
    </row>
    <row r="708" spans="1:13">
      <c r="A708">
        <v>11.86661</v>
      </c>
      <c r="B708">
        <v>-10.02614</v>
      </c>
      <c r="L708">
        <v>-4.5124919999999999</v>
      </c>
      <c r="M708">
        <v>-14.106490000000001</v>
      </c>
    </row>
    <row r="709" spans="1:13">
      <c r="A709">
        <v>11.765230000000001</v>
      </c>
      <c r="B709">
        <v>-10.89451</v>
      </c>
      <c r="L709">
        <v>-4.0866210000000001</v>
      </c>
      <c r="M709">
        <v>-9.86266</v>
      </c>
    </row>
    <row r="710" spans="1:13">
      <c r="A710">
        <v>11.52206</v>
      </c>
      <c r="B710">
        <v>-10.683009999999999</v>
      </c>
      <c r="L710">
        <v>-3.7909839999999999</v>
      </c>
      <c r="M710">
        <v>-8.0331770000000002</v>
      </c>
    </row>
    <row r="711" spans="1:13">
      <c r="A711">
        <v>11.41315</v>
      </c>
      <c r="B711">
        <v>-9.8460110000000007</v>
      </c>
      <c r="L711">
        <v>-3.4947680000000001</v>
      </c>
      <c r="M711">
        <v>-9.0740879999999997</v>
      </c>
    </row>
    <row r="712" spans="1:13">
      <c r="A712">
        <v>11.325710000000001</v>
      </c>
      <c r="B712">
        <v>-9.035914</v>
      </c>
      <c r="C712">
        <v>71</v>
      </c>
      <c r="L712">
        <v>-2.7868029999999999</v>
      </c>
      <c r="M712">
        <v>-6.5071149999999998</v>
      </c>
    </row>
    <row r="713" spans="1:13">
      <c r="A713">
        <v>11.288119999999999</v>
      </c>
      <c r="B713">
        <v>-8.5710119999999996</v>
      </c>
      <c r="L713">
        <v>10.604889999999999</v>
      </c>
      <c r="M713">
        <v>-8.4872960000000006</v>
      </c>
    </row>
    <row r="714" spans="1:13">
      <c r="A714">
        <v>11.127230000000001</v>
      </c>
      <c r="B714">
        <v>-8.3744540000000001</v>
      </c>
      <c r="L714">
        <v>14.71979</v>
      </c>
      <c r="M714">
        <v>-12.79156</v>
      </c>
    </row>
    <row r="715" spans="1:13">
      <c r="A715">
        <v>11.025359999999999</v>
      </c>
      <c r="B715">
        <v>-8.1475819999999999</v>
      </c>
      <c r="L715">
        <v>-50.603020000000001</v>
      </c>
      <c r="M715">
        <v>-14.91043</v>
      </c>
    </row>
    <row r="716" spans="1:13">
      <c r="A716">
        <v>12.212680000000001</v>
      </c>
      <c r="B716">
        <v>-7.7452139999999998</v>
      </c>
      <c r="L716">
        <v>-34.603920000000002</v>
      </c>
      <c r="M716">
        <v>-16.244299999999999</v>
      </c>
    </row>
    <row r="717" spans="1:13">
      <c r="A717">
        <v>-39.237409999999997</v>
      </c>
      <c r="B717">
        <v>-6.5455300000000003</v>
      </c>
      <c r="L717">
        <v>-28.49879</v>
      </c>
      <c r="M717">
        <v>-16.373570000000001</v>
      </c>
    </row>
    <row r="718" spans="1:13">
      <c r="A718">
        <v>-31.167919999999999</v>
      </c>
      <c r="B718">
        <v>-5.8856630000000001</v>
      </c>
      <c r="L718">
        <v>-17.525259999999999</v>
      </c>
      <c r="M718">
        <v>-16.583410000000001</v>
      </c>
    </row>
    <row r="719" spans="1:13">
      <c r="A719">
        <v>-25.706040000000002</v>
      </c>
      <c r="B719">
        <v>-5.7242319999999998</v>
      </c>
      <c r="L719">
        <v>-3.138585</v>
      </c>
      <c r="M719">
        <v>-16.804179999999999</v>
      </c>
    </row>
    <row r="720" spans="1:13">
      <c r="A720">
        <v>-18.004950000000001</v>
      </c>
      <c r="B720">
        <v>-4.9170579999999999</v>
      </c>
      <c r="L720">
        <v>-27.604179999999999</v>
      </c>
      <c r="M720">
        <v>-16.503170000000001</v>
      </c>
    </row>
    <row r="721" spans="1:13">
      <c r="A721">
        <v>-14.96499</v>
      </c>
      <c r="B721">
        <v>-4.8192079999999997</v>
      </c>
      <c r="L721">
        <v>-40.385399999999997</v>
      </c>
      <c r="M721">
        <v>-17.215679999999999</v>
      </c>
    </row>
    <row r="722" spans="1:13">
      <c r="A722">
        <v>-13.013299999999999</v>
      </c>
      <c r="B722">
        <v>-4.9724529999999998</v>
      </c>
      <c r="C722">
        <v>72</v>
      </c>
      <c r="L722">
        <v>-30.214500000000001</v>
      </c>
      <c r="M722">
        <v>-17.942070000000001</v>
      </c>
    </row>
    <row r="723" spans="1:13">
      <c r="A723">
        <v>-11.272320000000001</v>
      </c>
      <c r="B723">
        <v>-4.37927</v>
      </c>
      <c r="L723">
        <v>-14.47471</v>
      </c>
      <c r="M723">
        <v>-17.68571</v>
      </c>
    </row>
    <row r="724" spans="1:13">
      <c r="A724">
        <v>-8.0649949999999997</v>
      </c>
      <c r="B724">
        <v>-3.5662660000000002</v>
      </c>
      <c r="L724">
        <v>-48.664549999999998</v>
      </c>
      <c r="M724">
        <v>-17.65334</v>
      </c>
    </row>
    <row r="725" spans="1:13">
      <c r="A725">
        <v>-5.0912259999999998</v>
      </c>
      <c r="B725">
        <v>4.7360530000000001</v>
      </c>
      <c r="L725">
        <v>-23.036660000000001</v>
      </c>
      <c r="M725">
        <v>-18.08989</v>
      </c>
    </row>
    <row r="726" spans="1:13">
      <c r="A726">
        <v>-3.501706</v>
      </c>
      <c r="B726">
        <v>-5.7790499999999998</v>
      </c>
      <c r="L726">
        <v>-20.198599999999999</v>
      </c>
      <c r="M726">
        <v>-16.98865</v>
      </c>
    </row>
    <row r="727" spans="1:13">
      <c r="A727">
        <v>-1.654841</v>
      </c>
      <c r="B727">
        <v>-54.048020000000001</v>
      </c>
      <c r="L727">
        <v>-13.26272</v>
      </c>
      <c r="M727">
        <v>-6.920363</v>
      </c>
    </row>
    <row r="728" spans="1:13">
      <c r="A728">
        <v>-0.13055749999999999</v>
      </c>
      <c r="B728">
        <v>-38.772829999999999</v>
      </c>
      <c r="L728">
        <v>-4.4627600000000003</v>
      </c>
      <c r="M728">
        <v>8.7088929999999998</v>
      </c>
    </row>
    <row r="729" spans="1:13">
      <c r="A729">
        <v>0.75744630000000002</v>
      </c>
      <c r="B729">
        <v>-25.527940000000001</v>
      </c>
      <c r="L729">
        <v>1.119659</v>
      </c>
      <c r="M729">
        <v>1.633453</v>
      </c>
    </row>
    <row r="730" spans="1:13">
      <c r="A730">
        <v>1.335907</v>
      </c>
      <c r="B730">
        <v>-24.304870000000001</v>
      </c>
      <c r="L730">
        <v>2.9095460000000002</v>
      </c>
      <c r="M730">
        <v>-74.108379999999997</v>
      </c>
    </row>
    <row r="731" spans="1:13">
      <c r="A731">
        <v>1.405457</v>
      </c>
      <c r="B731">
        <v>-27.144749999999998</v>
      </c>
      <c r="L731">
        <v>3.3872680000000002</v>
      </c>
      <c r="M731">
        <v>-47.900019999999998</v>
      </c>
    </row>
    <row r="732" spans="1:13">
      <c r="A732">
        <v>-0.68273680000000003</v>
      </c>
      <c r="B732">
        <v>-30.9377</v>
      </c>
      <c r="C732">
        <v>73</v>
      </c>
      <c r="L732">
        <v>3.9621580000000001</v>
      </c>
      <c r="M732">
        <v>-45.326709999999999</v>
      </c>
    </row>
    <row r="733" spans="1:13">
      <c r="A733">
        <v>-14.355740000000001</v>
      </c>
      <c r="B733">
        <v>-32.199570000000001</v>
      </c>
      <c r="L733">
        <v>4.0055540000000001</v>
      </c>
      <c r="M733">
        <v>-39.09301</v>
      </c>
    </row>
    <row r="734" spans="1:13">
      <c r="A734">
        <v>-35.414349999999999</v>
      </c>
      <c r="B734">
        <v>-34.361550000000001</v>
      </c>
      <c r="L734">
        <v>3.2356259999999999</v>
      </c>
      <c r="M734">
        <v>-36.285550000000001</v>
      </c>
    </row>
    <row r="735" spans="1:13">
      <c r="A735">
        <v>-38.632680000000001</v>
      </c>
      <c r="B735">
        <v>-38.951250000000002</v>
      </c>
      <c r="L735">
        <v>-7.9723860000000002</v>
      </c>
      <c r="M735">
        <v>-35.87894</v>
      </c>
    </row>
    <row r="736" spans="1:13">
      <c r="A736">
        <v>-30.841740000000001</v>
      </c>
      <c r="B736">
        <v>-40.925579999999997</v>
      </c>
      <c r="L736">
        <v>-37.674660000000003</v>
      </c>
      <c r="M736">
        <v>-35.694450000000003</v>
      </c>
    </row>
    <row r="737" spans="1:13">
      <c r="A737">
        <v>-31.21659</v>
      </c>
      <c r="B737">
        <v>-41.152740000000001</v>
      </c>
      <c r="L737">
        <v>-51.89331</v>
      </c>
      <c r="M737">
        <v>-34.15211</v>
      </c>
    </row>
    <row r="738" spans="1:13">
      <c r="A738">
        <v>-26.593990000000002</v>
      </c>
      <c r="B738">
        <v>-32.480200000000004</v>
      </c>
      <c r="L738">
        <v>-45.877020000000002</v>
      </c>
      <c r="M738">
        <v>-31.733319999999999</v>
      </c>
    </row>
    <row r="739" spans="1:13">
      <c r="A739">
        <v>-10.256500000000001</v>
      </c>
      <c r="B739">
        <v>-23.843599999999999</v>
      </c>
      <c r="L739">
        <v>-41.658230000000003</v>
      </c>
      <c r="M739">
        <v>-31.191189999999999</v>
      </c>
    </row>
    <row r="740" spans="1:13">
      <c r="A740">
        <v>-0.82389829999999997</v>
      </c>
      <c r="B740">
        <v>-23.223870000000002</v>
      </c>
      <c r="L740">
        <v>-34.743699999999997</v>
      </c>
      <c r="M740">
        <v>-33.016249999999999</v>
      </c>
    </row>
    <row r="741" spans="1:13">
      <c r="A741">
        <v>-3.252812</v>
      </c>
      <c r="B741">
        <v>-14.973100000000001</v>
      </c>
      <c r="L741">
        <v>-21.56962</v>
      </c>
      <c r="M741">
        <v>-30.84036</v>
      </c>
    </row>
    <row r="742" spans="1:13">
      <c r="A742">
        <v>-1.924922</v>
      </c>
      <c r="B742">
        <v>6.0579530000000004</v>
      </c>
      <c r="C742">
        <v>74</v>
      </c>
      <c r="L742">
        <v>-9.8074919999999999</v>
      </c>
      <c r="M742">
        <v>-22.665790000000001</v>
      </c>
    </row>
    <row r="743" spans="1:13">
      <c r="A743">
        <v>-2.8107929999999999</v>
      </c>
      <c r="B743">
        <v>8.2682500000000001</v>
      </c>
      <c r="L743">
        <v>-4.1943890000000001</v>
      </c>
      <c r="M743">
        <v>-22.146419999999999</v>
      </c>
    </row>
    <row r="744" spans="1:13">
      <c r="A744">
        <v>-2.3672550000000001</v>
      </c>
      <c r="B744">
        <v>12.613950000000001</v>
      </c>
      <c r="L744">
        <v>3.7338559999999998</v>
      </c>
      <c r="M744">
        <v>-14.16736</v>
      </c>
    </row>
    <row r="745" spans="1:13">
      <c r="A745">
        <v>-7.8004550000000004</v>
      </c>
      <c r="B745">
        <v>15.277559999999999</v>
      </c>
      <c r="L745">
        <v>19.436889999999998</v>
      </c>
      <c r="M745">
        <v>16.635280000000002</v>
      </c>
    </row>
    <row r="746" spans="1:13">
      <c r="A746">
        <v>-7.0142490000000004</v>
      </c>
      <c r="B746">
        <v>16.27936</v>
      </c>
      <c r="L746">
        <v>14.85825</v>
      </c>
      <c r="M746">
        <v>10.14011</v>
      </c>
    </row>
    <row r="747" spans="1:13">
      <c r="A747">
        <v>-7.2000909999999996</v>
      </c>
      <c r="B747">
        <v>17.36627</v>
      </c>
      <c r="L747">
        <v>6.5565490000000004</v>
      </c>
      <c r="M747">
        <v>-0.20204250000000001</v>
      </c>
    </row>
    <row r="748" spans="1:13">
      <c r="A748">
        <v>-7.6336209999999998</v>
      </c>
      <c r="B748">
        <v>18.35791</v>
      </c>
      <c r="L748">
        <v>-3.7961689999999999</v>
      </c>
      <c r="M748">
        <v>-6.7868919999999999</v>
      </c>
    </row>
    <row r="749" spans="1:13">
      <c r="A749">
        <v>-7.1167769999999999</v>
      </c>
      <c r="B749">
        <v>19.29813</v>
      </c>
      <c r="L749">
        <v>-1.583075</v>
      </c>
      <c r="M749">
        <v>2.4416500000000001</v>
      </c>
    </row>
    <row r="750" spans="1:13">
      <c r="A750">
        <v>-7.6011240000000004</v>
      </c>
      <c r="B750">
        <v>19.21313</v>
      </c>
      <c r="L750">
        <v>-26.24353</v>
      </c>
      <c r="M750">
        <v>-0.87933110000000003</v>
      </c>
    </row>
    <row r="751" spans="1:13">
      <c r="A751">
        <v>-10.39761</v>
      </c>
      <c r="B751">
        <v>20.431429999999999</v>
      </c>
      <c r="L751">
        <v>-52.790680000000002</v>
      </c>
      <c r="M751">
        <v>-5.2431330000000003</v>
      </c>
    </row>
    <row r="752" spans="1:13">
      <c r="A752">
        <v>-0.79188040000000004</v>
      </c>
      <c r="B752">
        <v>22.607790000000001</v>
      </c>
      <c r="C752">
        <v>75</v>
      </c>
      <c r="L752">
        <v>-40.391010000000001</v>
      </c>
      <c r="M752">
        <v>-7.6987059999999996</v>
      </c>
    </row>
    <row r="753" spans="1:13">
      <c r="A753">
        <v>11.05341</v>
      </c>
      <c r="B753">
        <v>11.55856</v>
      </c>
      <c r="L753">
        <v>-45.674419999999998</v>
      </c>
      <c r="M753">
        <v>-1.3262389999999999</v>
      </c>
    </row>
    <row r="754" spans="1:13">
      <c r="A754">
        <v>21.076809999999998</v>
      </c>
      <c r="B754">
        <v>14.527799999999999</v>
      </c>
      <c r="L754">
        <v>-44.50179</v>
      </c>
      <c r="M754">
        <v>1.714569</v>
      </c>
    </row>
    <row r="755" spans="1:13">
      <c r="A755">
        <v>20.47824</v>
      </c>
      <c r="B755">
        <v>11.16788</v>
      </c>
      <c r="L755">
        <v>-42.955739999999999</v>
      </c>
      <c r="M755">
        <v>-2.1260289999999999</v>
      </c>
    </row>
    <row r="756" spans="1:13">
      <c r="A756">
        <v>18.300809999999998</v>
      </c>
      <c r="B756">
        <v>5.5190729999999997</v>
      </c>
      <c r="L756">
        <v>-42.234470000000002</v>
      </c>
      <c r="M756">
        <v>-5.2918329999999996</v>
      </c>
    </row>
    <row r="757" spans="1:13">
      <c r="A757">
        <v>16.53079</v>
      </c>
      <c r="B757">
        <v>1.323364</v>
      </c>
      <c r="L757">
        <v>-42.769620000000003</v>
      </c>
      <c r="M757">
        <v>-5.5741199999999997</v>
      </c>
    </row>
    <row r="758" spans="1:13">
      <c r="A758">
        <v>14.23471</v>
      </c>
      <c r="B758">
        <v>-2.54054</v>
      </c>
      <c r="L758">
        <v>-41.659170000000003</v>
      </c>
      <c r="M758">
        <v>-6.7616449999999997</v>
      </c>
    </row>
    <row r="759" spans="1:13">
      <c r="A759">
        <v>12.318569999999999</v>
      </c>
      <c r="B759">
        <v>-4.6881789999999999</v>
      </c>
      <c r="L759">
        <v>-40.471170000000001</v>
      </c>
      <c r="M759">
        <v>-5.3531740000000001</v>
      </c>
    </row>
    <row r="760" spans="1:13">
      <c r="A760">
        <v>11.21829</v>
      </c>
      <c r="B760">
        <v>-4.0783820000000004</v>
      </c>
      <c r="L760">
        <v>-38.478180000000002</v>
      </c>
      <c r="M760">
        <v>-5.213908</v>
      </c>
    </row>
    <row r="761" spans="1:13">
      <c r="A761">
        <v>10.494719999999999</v>
      </c>
      <c r="B761">
        <v>-4.2451999999999996</v>
      </c>
      <c r="L761">
        <v>-37.41337</v>
      </c>
      <c r="M761">
        <v>-5.3338010000000002</v>
      </c>
    </row>
    <row r="762" spans="1:13">
      <c r="A762">
        <v>9.5037839999999996</v>
      </c>
      <c r="B762">
        <v>-5.0414000000000003</v>
      </c>
      <c r="C762">
        <v>76</v>
      </c>
      <c r="L762">
        <v>-37.26728</v>
      </c>
      <c r="M762">
        <v>-6.0024749999999996</v>
      </c>
    </row>
    <row r="763" spans="1:13">
      <c r="A763">
        <v>6.3668820000000004</v>
      </c>
      <c r="B763">
        <v>-5.8268579999999996</v>
      </c>
      <c r="L763">
        <v>-36.8416</v>
      </c>
      <c r="M763">
        <v>-3.593486</v>
      </c>
    </row>
    <row r="764" spans="1:13">
      <c r="A764">
        <v>5.3777160000000004</v>
      </c>
      <c r="B764">
        <v>-6.2021680000000003</v>
      </c>
      <c r="L764">
        <v>-36.844479999999997</v>
      </c>
      <c r="M764">
        <v>-5.9354079999999998</v>
      </c>
    </row>
    <row r="765" spans="1:13">
      <c r="A765">
        <v>4.4903870000000001</v>
      </c>
      <c r="B765">
        <v>-6.6018650000000001</v>
      </c>
      <c r="L765">
        <v>-38.369140000000002</v>
      </c>
      <c r="M765">
        <v>-6.9375010000000001</v>
      </c>
    </row>
    <row r="766" spans="1:13">
      <c r="A766">
        <v>4.2080690000000001</v>
      </c>
      <c r="B766">
        <v>-7.605918</v>
      </c>
      <c r="L766">
        <v>-39.035110000000003</v>
      </c>
      <c r="M766">
        <v>-7.1447880000000001</v>
      </c>
    </row>
    <row r="767" spans="1:13">
      <c r="A767">
        <v>3.3421020000000001</v>
      </c>
      <c r="B767">
        <v>-7.8790550000000001</v>
      </c>
      <c r="L767">
        <v>-38.80406</v>
      </c>
      <c r="M767">
        <v>-7.4532259999999999</v>
      </c>
    </row>
    <row r="768" spans="1:13">
      <c r="A768">
        <v>2.3855590000000002</v>
      </c>
      <c r="B768">
        <v>-8.7755229999999997</v>
      </c>
      <c r="L768">
        <v>-37.82141</v>
      </c>
      <c r="M768">
        <v>-7.7200550000000003</v>
      </c>
    </row>
    <row r="769" spans="1:13">
      <c r="A769">
        <v>1.9701230000000001</v>
      </c>
      <c r="B769">
        <v>-9.1582910000000002</v>
      </c>
      <c r="L769">
        <v>-37.489899999999999</v>
      </c>
      <c r="M769">
        <v>-9.4477580000000003</v>
      </c>
    </row>
    <row r="770" spans="1:13">
      <c r="A770">
        <v>1.3403020000000001</v>
      </c>
      <c r="B770">
        <v>-8.7367299999999997</v>
      </c>
      <c r="L770">
        <v>-37.291580000000003</v>
      </c>
      <c r="M770">
        <v>-9.7533399999999997</v>
      </c>
    </row>
    <row r="771" spans="1:13">
      <c r="A771">
        <v>0.77313229999999999</v>
      </c>
      <c r="B771">
        <v>-8.3405690000000003</v>
      </c>
      <c r="L771">
        <v>-37.498519999999999</v>
      </c>
      <c r="M771">
        <v>-9.2383880000000005</v>
      </c>
    </row>
    <row r="772" spans="1:13">
      <c r="A772">
        <v>-8.2843979999999998E-2</v>
      </c>
      <c r="B772">
        <v>-8.2662019999999998</v>
      </c>
      <c r="C772">
        <v>77</v>
      </c>
      <c r="L772">
        <v>-37.774059999999999</v>
      </c>
      <c r="M772">
        <v>-8.7044080000000008</v>
      </c>
    </row>
    <row r="773" spans="1:13">
      <c r="A773">
        <v>-0.4984497</v>
      </c>
      <c r="B773">
        <v>-7.8761830000000002</v>
      </c>
      <c r="L773">
        <v>-38.075110000000002</v>
      </c>
      <c r="M773">
        <v>-8.0423150000000003</v>
      </c>
    </row>
    <row r="774" spans="1:13">
      <c r="A774">
        <v>-0.73979150000000005</v>
      </c>
      <c r="B774">
        <v>-8.9501449999999991</v>
      </c>
      <c r="L774">
        <v>-38.052430000000001</v>
      </c>
      <c r="M774">
        <v>-5.6429590000000003</v>
      </c>
    </row>
    <row r="782" spans="1:13">
      <c r="C782">
        <v>78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2014-09-23T20:38:32Z</dcterms:modified>
</cp:coreProperties>
</file>