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<sst xmlns="http://schemas.openxmlformats.org/spreadsheetml/2006/main" count="8" uniqueCount="7">
  <si>
    <t xml:space="preserve">dev d 1 </t>
  </si>
  <si>
    <t>Punteggio 820/840</t>
  </si>
  <si>
    <t>dev d 2</t>
  </si>
  <si>
    <t>Punteggio 840/840</t>
  </si>
  <si>
    <t>est d 1</t>
  </si>
  <si>
    <t>Punteggio 760/840</t>
  </si>
  <si>
    <t>est d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</si>
</sst>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Deviazione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Foglio1!$B$2:$B$532</c:f>
              <c:numCache>
                <c:formatCode>General</c:formatCode>
                <c:ptCount val="53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  <c:pt idx="345">
                  <c:v>69</c:v>
                </c:pt>
                <c:pt idx="350">
                  <c:v>70</c:v>
                </c:pt>
                <c:pt idx="355">
                  <c:v>71</c:v>
                </c:pt>
                <c:pt idx="360">
                  <c:v>72</c:v>
                </c:pt>
                <c:pt idx="365">
                  <c:v>73</c:v>
                </c:pt>
                <c:pt idx="370">
                  <c:v>74</c:v>
                </c:pt>
                <c:pt idx="375">
                  <c:v>75</c:v>
                </c:pt>
                <c:pt idx="380">
                  <c:v>76</c:v>
                </c:pt>
                <c:pt idx="385">
                  <c:v>77</c:v>
                </c:pt>
                <c:pt idx="390">
                  <c:v>78</c:v>
                </c:pt>
                <c:pt idx="395">
                  <c:v>79</c:v>
                </c:pt>
                <c:pt idx="400">
                  <c:v>80</c:v>
                </c:pt>
                <c:pt idx="405">
                  <c:v>81</c:v>
                </c:pt>
                <c:pt idx="410">
                  <c:v>82</c:v>
                </c:pt>
                <c:pt idx="415">
                  <c:v>83</c:v>
                </c:pt>
                <c:pt idx="420">
                  <c:v>84</c:v>
                </c:pt>
                <c:pt idx="425">
                  <c:v>85</c:v>
                </c:pt>
                <c:pt idx="430">
                  <c:v>86</c:v>
                </c:pt>
                <c:pt idx="435">
                  <c:v>87</c:v>
                </c:pt>
                <c:pt idx="440">
                  <c:v>88</c:v>
                </c:pt>
                <c:pt idx="445">
                  <c:v>89</c:v>
                </c:pt>
                <c:pt idx="450">
                  <c:v>90</c:v>
                </c:pt>
                <c:pt idx="455">
                  <c:v>91</c:v>
                </c:pt>
                <c:pt idx="460">
                  <c:v>92</c:v>
                </c:pt>
                <c:pt idx="465">
                  <c:v>93</c:v>
                </c:pt>
                <c:pt idx="470">
                  <c:v>94</c:v>
                </c:pt>
                <c:pt idx="475">
                  <c:v>95</c:v>
                </c:pt>
                <c:pt idx="480">
                  <c:v>96</c:v>
                </c:pt>
                <c:pt idx="485">
                  <c:v>97</c:v>
                </c:pt>
                <c:pt idx="490">
                  <c:v>98</c:v>
                </c:pt>
                <c:pt idx="495">
                  <c:v>99</c:v>
                </c:pt>
                <c:pt idx="500">
                  <c:v>100</c:v>
                </c:pt>
                <c:pt idx="505">
                  <c:v>101</c:v>
                </c:pt>
                <c:pt idx="510">
                  <c:v>102</c:v>
                </c:pt>
                <c:pt idx="515">
                  <c:v>103</c:v>
                </c:pt>
                <c:pt idx="520">
                  <c:v>104</c:v>
                </c:pt>
                <c:pt idx="525">
                  <c:v>105</c:v>
                </c:pt>
                <c:pt idx="530">
                  <c:v>106</c:v>
                </c:pt>
              </c:numCache>
            </c:numRef>
          </c:cat>
          <c:val>
            <c:numRef>
              <c:f>Foglio1!$A$2:$A$530</c:f>
              <c:numCache>
                <c:formatCode>General</c:formatCode>
                <c:ptCount val="529"/>
                <c:pt idx="0">
                  <c:v>2.754616</c:v>
                </c:pt>
                <c:pt idx="1">
                  <c:v>2.754616</c:v>
                </c:pt>
                <c:pt idx="2">
                  <c:v>2.754616</c:v>
                </c:pt>
                <c:pt idx="3">
                  <c:v>2.6252439999999999</c:v>
                </c:pt>
                <c:pt idx="4">
                  <c:v>2.6252439999999999</c:v>
                </c:pt>
                <c:pt idx="5">
                  <c:v>2.6252439999999999</c:v>
                </c:pt>
                <c:pt idx="6">
                  <c:v>-2.3436889999999999</c:v>
                </c:pt>
                <c:pt idx="7">
                  <c:v>-2.656158</c:v>
                </c:pt>
                <c:pt idx="8">
                  <c:v>-1.820435</c:v>
                </c:pt>
                <c:pt idx="9">
                  <c:v>-1.5425420000000001</c:v>
                </c:pt>
                <c:pt idx="10">
                  <c:v>-1.6913450000000001</c:v>
                </c:pt>
                <c:pt idx="11">
                  <c:v>-1.6350709999999999</c:v>
                </c:pt>
                <c:pt idx="12">
                  <c:v>-1.533569</c:v>
                </c:pt>
                <c:pt idx="13">
                  <c:v>-1.8013920000000001</c:v>
                </c:pt>
                <c:pt idx="14">
                  <c:v>-1.388245</c:v>
                </c:pt>
                <c:pt idx="15">
                  <c:v>-1.9401550000000001</c:v>
                </c:pt>
                <c:pt idx="16">
                  <c:v>-1.773712</c:v>
                </c:pt>
                <c:pt idx="17">
                  <c:v>-2.0112920000000001</c:v>
                </c:pt>
                <c:pt idx="18">
                  <c:v>-1.962799</c:v>
                </c:pt>
                <c:pt idx="19">
                  <c:v>-2.1537169999999999</c:v>
                </c:pt>
                <c:pt idx="20">
                  <c:v>-2.110535</c:v>
                </c:pt>
                <c:pt idx="21">
                  <c:v>-1.9485170000000001</c:v>
                </c:pt>
                <c:pt idx="22">
                  <c:v>-1.9132389999999999</c:v>
                </c:pt>
                <c:pt idx="23">
                  <c:v>-1.973419</c:v>
                </c:pt>
                <c:pt idx="24">
                  <c:v>-2.1144409999999998</c:v>
                </c:pt>
                <c:pt idx="25">
                  <c:v>-2.1954039999999999</c:v>
                </c:pt>
                <c:pt idx="26">
                  <c:v>-2.198334</c:v>
                </c:pt>
                <c:pt idx="27">
                  <c:v>-2.0183409999999999</c:v>
                </c:pt>
                <c:pt idx="28">
                  <c:v>-2.1959840000000002</c:v>
                </c:pt>
                <c:pt idx="29">
                  <c:v>-25.486360000000001</c:v>
                </c:pt>
                <c:pt idx="30">
                  <c:v>-24.87106</c:v>
                </c:pt>
                <c:pt idx="31">
                  <c:v>-23.81448</c:v>
                </c:pt>
                <c:pt idx="32">
                  <c:v>-23.313199999999998</c:v>
                </c:pt>
                <c:pt idx="33">
                  <c:v>-21.42529</c:v>
                </c:pt>
                <c:pt idx="34">
                  <c:v>-15.01962</c:v>
                </c:pt>
                <c:pt idx="35">
                  <c:v>-15.78125</c:v>
                </c:pt>
                <c:pt idx="36">
                  <c:v>-15.98236</c:v>
                </c:pt>
                <c:pt idx="37">
                  <c:v>-16.113219999999998</c:v>
                </c:pt>
                <c:pt idx="38">
                  <c:v>-16.019439999999999</c:v>
                </c:pt>
                <c:pt idx="39">
                  <c:v>-15.82227</c:v>
                </c:pt>
                <c:pt idx="40">
                  <c:v>-13.973269999999999</c:v>
                </c:pt>
                <c:pt idx="41">
                  <c:v>-10.388400000000001</c:v>
                </c:pt>
                <c:pt idx="42">
                  <c:v>-10.367710000000001</c:v>
                </c:pt>
                <c:pt idx="43">
                  <c:v>-9.3752139999999997</c:v>
                </c:pt>
                <c:pt idx="44">
                  <c:v>-8.8490909999999996</c:v>
                </c:pt>
                <c:pt idx="45">
                  <c:v>-8.6685490000000005</c:v>
                </c:pt>
                <c:pt idx="46">
                  <c:v>-8.7656860000000005</c:v>
                </c:pt>
                <c:pt idx="47">
                  <c:v>-9.0331419999999998</c:v>
                </c:pt>
                <c:pt idx="48">
                  <c:v>-9.4317019999999996</c:v>
                </c:pt>
                <c:pt idx="49">
                  <c:v>-9.5520320000000005</c:v>
                </c:pt>
                <c:pt idx="50">
                  <c:v>-4.6134950000000003</c:v>
                </c:pt>
                <c:pt idx="51">
                  <c:v>8.9097779999999993</c:v>
                </c:pt>
                <c:pt idx="52">
                  <c:v>13.677619999999999</c:v>
                </c:pt>
                <c:pt idx="53">
                  <c:v>14.75098</c:v>
                </c:pt>
                <c:pt idx="54">
                  <c:v>15.18324</c:v>
                </c:pt>
                <c:pt idx="55">
                  <c:v>13.482279999999999</c:v>
                </c:pt>
                <c:pt idx="56">
                  <c:v>11.6302</c:v>
                </c:pt>
                <c:pt idx="57">
                  <c:v>11.470689999999999</c:v>
                </c:pt>
                <c:pt idx="58">
                  <c:v>11.462899999999999</c:v>
                </c:pt>
                <c:pt idx="59">
                  <c:v>11.785080000000001</c:v>
                </c:pt>
                <c:pt idx="60">
                  <c:v>12.767250000000001</c:v>
                </c:pt>
                <c:pt idx="61">
                  <c:v>19.03933</c:v>
                </c:pt>
                <c:pt idx="62">
                  <c:v>19.316569999999999</c:v>
                </c:pt>
                <c:pt idx="63">
                  <c:v>19.05594</c:v>
                </c:pt>
                <c:pt idx="64">
                  <c:v>18.329789999999999</c:v>
                </c:pt>
                <c:pt idx="65">
                  <c:v>18.218489999999999</c:v>
                </c:pt>
                <c:pt idx="66">
                  <c:v>19.185199999999998</c:v>
                </c:pt>
                <c:pt idx="67">
                  <c:v>20.70909</c:v>
                </c:pt>
                <c:pt idx="68">
                  <c:v>20.863700000000001</c:v>
                </c:pt>
                <c:pt idx="69">
                  <c:v>20.849170000000001</c:v>
                </c:pt>
                <c:pt idx="70">
                  <c:v>20.662700000000001</c:v>
                </c:pt>
                <c:pt idx="71">
                  <c:v>20.47561</c:v>
                </c:pt>
                <c:pt idx="72">
                  <c:v>13.16526</c:v>
                </c:pt>
                <c:pt idx="73">
                  <c:v>3.8578739999999998</c:v>
                </c:pt>
                <c:pt idx="74">
                  <c:v>2.654074</c:v>
                </c:pt>
                <c:pt idx="75">
                  <c:v>0.88050170000000005</c:v>
                </c:pt>
                <c:pt idx="76">
                  <c:v>0.50860139999999998</c:v>
                </c:pt>
                <c:pt idx="77">
                  <c:v>-1.8761289999999999</c:v>
                </c:pt>
                <c:pt idx="78">
                  <c:v>-1.510345</c:v>
                </c:pt>
                <c:pt idx="79">
                  <c:v>-1.614166</c:v>
                </c:pt>
                <c:pt idx="80">
                  <c:v>-1.355774</c:v>
                </c:pt>
                <c:pt idx="81">
                  <c:v>-1.371613</c:v>
                </c:pt>
                <c:pt idx="82">
                  <c:v>-22.513639999999999</c:v>
                </c:pt>
                <c:pt idx="83">
                  <c:v>-21.614809999999999</c:v>
                </c:pt>
                <c:pt idx="84">
                  <c:v>-21.474150000000002</c:v>
                </c:pt>
                <c:pt idx="85">
                  <c:v>-20.549320000000002</c:v>
                </c:pt>
                <c:pt idx="86">
                  <c:v>-19.964569999999998</c:v>
                </c:pt>
                <c:pt idx="87">
                  <c:v>-19.017610000000001</c:v>
                </c:pt>
                <c:pt idx="88">
                  <c:v>-18.547239999999999</c:v>
                </c:pt>
                <c:pt idx="89">
                  <c:v>-18.389769999999999</c:v>
                </c:pt>
                <c:pt idx="90">
                  <c:v>-18.25629</c:v>
                </c:pt>
                <c:pt idx="91">
                  <c:v>-18.233609999999999</c:v>
                </c:pt>
                <c:pt idx="92">
                  <c:v>-17.37961</c:v>
                </c:pt>
                <c:pt idx="93">
                  <c:v>-16.617429999999999</c:v>
                </c:pt>
                <c:pt idx="94">
                  <c:v>-14.47824</c:v>
                </c:pt>
                <c:pt idx="95">
                  <c:v>-10.803280000000001</c:v>
                </c:pt>
                <c:pt idx="96">
                  <c:v>-8.6397089999999999</c:v>
                </c:pt>
                <c:pt idx="97">
                  <c:v>-5.8913270000000004</c:v>
                </c:pt>
                <c:pt idx="98">
                  <c:v>-6.3606870000000004</c:v>
                </c:pt>
                <c:pt idx="99">
                  <c:v>-6.5745849999999999</c:v>
                </c:pt>
                <c:pt idx="100">
                  <c:v>-6.6793519999999997</c:v>
                </c:pt>
                <c:pt idx="101">
                  <c:v>-6.7540589999999998</c:v>
                </c:pt>
                <c:pt idx="102">
                  <c:v>-3.8545530000000001</c:v>
                </c:pt>
                <c:pt idx="103">
                  <c:v>10.687989999999999</c:v>
                </c:pt>
                <c:pt idx="104">
                  <c:v>16.847180000000002</c:v>
                </c:pt>
                <c:pt idx="105">
                  <c:v>17.048459999999999</c:v>
                </c:pt>
                <c:pt idx="106">
                  <c:v>17.2424</c:v>
                </c:pt>
                <c:pt idx="107">
                  <c:v>16.243459999999999</c:v>
                </c:pt>
                <c:pt idx="108">
                  <c:v>16.514669999999999</c:v>
                </c:pt>
                <c:pt idx="109">
                  <c:v>18.047809999999998</c:v>
                </c:pt>
                <c:pt idx="110">
                  <c:v>18.711490000000001</c:v>
                </c:pt>
                <c:pt idx="111">
                  <c:v>17.957450000000001</c:v>
                </c:pt>
                <c:pt idx="112">
                  <c:v>17.79102</c:v>
                </c:pt>
                <c:pt idx="113">
                  <c:v>17.80452</c:v>
                </c:pt>
                <c:pt idx="114">
                  <c:v>17.681699999999999</c:v>
                </c:pt>
                <c:pt idx="115">
                  <c:v>18.262219999999999</c:v>
                </c:pt>
                <c:pt idx="116">
                  <c:v>20.328029999999998</c:v>
                </c:pt>
                <c:pt idx="117">
                  <c:v>20.67239</c:v>
                </c:pt>
                <c:pt idx="118">
                  <c:v>20.608529999999998</c:v>
                </c:pt>
                <c:pt idx="119">
                  <c:v>20.493639999999999</c:v>
                </c:pt>
                <c:pt idx="120">
                  <c:v>20.434480000000001</c:v>
                </c:pt>
                <c:pt idx="121">
                  <c:v>20.35962</c:v>
                </c:pt>
                <c:pt idx="122">
                  <c:v>20.291270000000001</c:v>
                </c:pt>
                <c:pt idx="123">
                  <c:v>19.797429999999999</c:v>
                </c:pt>
                <c:pt idx="124">
                  <c:v>19.379670000000001</c:v>
                </c:pt>
                <c:pt idx="125">
                  <c:v>12.89954</c:v>
                </c:pt>
                <c:pt idx="126">
                  <c:v>-3.1190799999999999</c:v>
                </c:pt>
                <c:pt idx="127">
                  <c:v>-4.6925049999999997</c:v>
                </c:pt>
                <c:pt idx="128">
                  <c:v>-4.4645390000000003</c:v>
                </c:pt>
                <c:pt idx="129">
                  <c:v>-4.1136470000000003</c:v>
                </c:pt>
                <c:pt idx="130">
                  <c:v>-3.68811</c:v>
                </c:pt>
                <c:pt idx="131">
                  <c:v>-3.39032</c:v>
                </c:pt>
                <c:pt idx="132">
                  <c:v>-2.6102599999999998</c:v>
                </c:pt>
                <c:pt idx="133">
                  <c:v>-2.31488</c:v>
                </c:pt>
                <c:pt idx="134">
                  <c:v>-2.118805</c:v>
                </c:pt>
                <c:pt idx="135">
                  <c:v>-3.7230530000000002</c:v>
                </c:pt>
                <c:pt idx="136">
                  <c:v>-21.744509999999998</c:v>
                </c:pt>
                <c:pt idx="137">
                  <c:v>-20.765319999999999</c:v>
                </c:pt>
                <c:pt idx="138">
                  <c:v>-19.23264</c:v>
                </c:pt>
                <c:pt idx="139">
                  <c:v>-18.34525</c:v>
                </c:pt>
                <c:pt idx="140">
                  <c:v>-17.855740000000001</c:v>
                </c:pt>
                <c:pt idx="141">
                  <c:v>-17.728999999999999</c:v>
                </c:pt>
                <c:pt idx="142">
                  <c:v>-17.575589999999998</c:v>
                </c:pt>
                <c:pt idx="143">
                  <c:v>-17.67249</c:v>
                </c:pt>
                <c:pt idx="144">
                  <c:v>-17.535609999999998</c:v>
                </c:pt>
                <c:pt idx="145">
                  <c:v>-17.49765</c:v>
                </c:pt>
                <c:pt idx="146">
                  <c:v>-13.74799</c:v>
                </c:pt>
                <c:pt idx="147">
                  <c:v>-8.5094600000000007</c:v>
                </c:pt>
                <c:pt idx="148">
                  <c:v>-5.3450620000000004</c:v>
                </c:pt>
                <c:pt idx="149">
                  <c:v>-4.6187129999999996</c:v>
                </c:pt>
                <c:pt idx="150">
                  <c:v>-5.0300289999999999</c:v>
                </c:pt>
                <c:pt idx="151">
                  <c:v>-5.4222109999999999</c:v>
                </c:pt>
                <c:pt idx="152">
                  <c:v>-5.9090579999999999</c:v>
                </c:pt>
                <c:pt idx="153">
                  <c:v>-5.8419189999999999</c:v>
                </c:pt>
                <c:pt idx="154">
                  <c:v>-5.87439</c:v>
                </c:pt>
                <c:pt idx="155">
                  <c:v>-5.6210940000000003</c:v>
                </c:pt>
                <c:pt idx="156">
                  <c:v>-5.6769410000000002</c:v>
                </c:pt>
                <c:pt idx="157">
                  <c:v>4.7730430000000004</c:v>
                </c:pt>
                <c:pt idx="158">
                  <c:v>15.576359999999999</c:v>
                </c:pt>
                <c:pt idx="159">
                  <c:v>20.106570000000001</c:v>
                </c:pt>
                <c:pt idx="160">
                  <c:v>19.518429999999999</c:v>
                </c:pt>
                <c:pt idx="161">
                  <c:v>17.54514</c:v>
                </c:pt>
                <c:pt idx="162">
                  <c:v>17.122900000000001</c:v>
                </c:pt>
                <c:pt idx="163">
                  <c:v>16.99061</c:v>
                </c:pt>
                <c:pt idx="164">
                  <c:v>16.76821</c:v>
                </c:pt>
                <c:pt idx="165">
                  <c:v>16.589200000000002</c:v>
                </c:pt>
                <c:pt idx="166">
                  <c:v>16.560639999999999</c:v>
                </c:pt>
                <c:pt idx="167">
                  <c:v>16.51117</c:v>
                </c:pt>
                <c:pt idx="168">
                  <c:v>17.993860000000002</c:v>
                </c:pt>
                <c:pt idx="169">
                  <c:v>20.574819999999999</c:v>
                </c:pt>
                <c:pt idx="170">
                  <c:v>21.091200000000001</c:v>
                </c:pt>
                <c:pt idx="171">
                  <c:v>21.781649999999999</c:v>
                </c:pt>
                <c:pt idx="172">
                  <c:v>20.549430000000001</c:v>
                </c:pt>
                <c:pt idx="173">
                  <c:v>20.528030000000001</c:v>
                </c:pt>
                <c:pt idx="174">
                  <c:v>20.303619999999999</c:v>
                </c:pt>
                <c:pt idx="175">
                  <c:v>20.047039999999999</c:v>
                </c:pt>
                <c:pt idx="176">
                  <c:v>19.920729999999999</c:v>
                </c:pt>
                <c:pt idx="177">
                  <c:v>19.5426</c:v>
                </c:pt>
                <c:pt idx="178">
                  <c:v>18.03772</c:v>
                </c:pt>
                <c:pt idx="179">
                  <c:v>3.225813</c:v>
                </c:pt>
                <c:pt idx="180">
                  <c:v>-2.9617610000000001</c:v>
                </c:pt>
                <c:pt idx="181">
                  <c:v>-4.3617860000000004</c:v>
                </c:pt>
                <c:pt idx="182">
                  <c:v>-5.0986630000000002</c:v>
                </c:pt>
                <c:pt idx="183">
                  <c:v>-5.0448909999999998</c:v>
                </c:pt>
                <c:pt idx="184">
                  <c:v>-4.7690729999999997</c:v>
                </c:pt>
                <c:pt idx="185">
                  <c:v>-4.3519589999999999</c:v>
                </c:pt>
                <c:pt idx="186">
                  <c:v>-3.4600520000000001</c:v>
                </c:pt>
                <c:pt idx="187">
                  <c:v>-3.146271</c:v>
                </c:pt>
                <c:pt idx="188">
                  <c:v>-2.9225159999999999</c:v>
                </c:pt>
                <c:pt idx="189">
                  <c:v>-3.3339840000000001</c:v>
                </c:pt>
                <c:pt idx="190">
                  <c:v>-12.56564</c:v>
                </c:pt>
                <c:pt idx="191">
                  <c:v>-12.9895</c:v>
                </c:pt>
                <c:pt idx="192">
                  <c:v>-13.719329999999999</c:v>
                </c:pt>
                <c:pt idx="193">
                  <c:v>-13.72269</c:v>
                </c:pt>
                <c:pt idx="194">
                  <c:v>-13.55209</c:v>
                </c:pt>
                <c:pt idx="195">
                  <c:v>-15.78815</c:v>
                </c:pt>
                <c:pt idx="196">
                  <c:v>-15.080410000000001</c:v>
                </c:pt>
                <c:pt idx="197">
                  <c:v>-15.27524</c:v>
                </c:pt>
                <c:pt idx="198">
                  <c:v>-14.97336</c:v>
                </c:pt>
                <c:pt idx="199">
                  <c:v>-14.78403</c:v>
                </c:pt>
                <c:pt idx="200">
                  <c:v>-14.39264</c:v>
                </c:pt>
                <c:pt idx="201">
                  <c:v>-12.5824</c:v>
                </c:pt>
                <c:pt idx="202">
                  <c:v>-8.0562740000000002</c:v>
                </c:pt>
                <c:pt idx="203">
                  <c:v>-6.9620360000000003</c:v>
                </c:pt>
                <c:pt idx="204">
                  <c:v>-7.2342219999999999</c:v>
                </c:pt>
                <c:pt idx="205">
                  <c:v>-7.2150569999999998</c:v>
                </c:pt>
                <c:pt idx="206">
                  <c:v>-7.2247310000000002</c:v>
                </c:pt>
                <c:pt idx="207">
                  <c:v>-5.6161799999999999</c:v>
                </c:pt>
                <c:pt idx="208">
                  <c:v>0.27102920000000003</c:v>
                </c:pt>
                <c:pt idx="209">
                  <c:v>1.2771980000000001</c:v>
                </c:pt>
                <c:pt idx="210">
                  <c:v>0.9187805</c:v>
                </c:pt>
                <c:pt idx="211">
                  <c:v>1.4091</c:v>
                </c:pt>
                <c:pt idx="212">
                  <c:v>8.6122060000000005</c:v>
                </c:pt>
                <c:pt idx="213">
                  <c:v>16.818429999999999</c:v>
                </c:pt>
                <c:pt idx="214">
                  <c:v>18.848500000000001</c:v>
                </c:pt>
                <c:pt idx="215">
                  <c:v>19.475560000000002</c:v>
                </c:pt>
                <c:pt idx="216">
                  <c:v>19.0503</c:v>
                </c:pt>
                <c:pt idx="217">
                  <c:v>18.281680000000001</c:v>
                </c:pt>
                <c:pt idx="218">
                  <c:v>18.009620000000002</c:v>
                </c:pt>
                <c:pt idx="219">
                  <c:v>18.430389999999999</c:v>
                </c:pt>
                <c:pt idx="220">
                  <c:v>19.05002</c:v>
                </c:pt>
                <c:pt idx="221">
                  <c:v>19.52271</c:v>
                </c:pt>
                <c:pt idx="222">
                  <c:v>16.708760000000002</c:v>
                </c:pt>
                <c:pt idx="223">
                  <c:v>3.4346950000000001</c:v>
                </c:pt>
                <c:pt idx="224">
                  <c:v>4.3214180000000004</c:v>
                </c:pt>
                <c:pt idx="225">
                  <c:v>10.30767</c:v>
                </c:pt>
                <c:pt idx="226">
                  <c:v>15.395479999999999</c:v>
                </c:pt>
                <c:pt idx="227">
                  <c:v>16.045089999999998</c:v>
                </c:pt>
                <c:pt idx="228">
                  <c:v>15.56277</c:v>
                </c:pt>
                <c:pt idx="229">
                  <c:v>14.761369999999999</c:v>
                </c:pt>
                <c:pt idx="230">
                  <c:v>14.58466</c:v>
                </c:pt>
                <c:pt idx="231">
                  <c:v>14.70107</c:v>
                </c:pt>
                <c:pt idx="232">
                  <c:v>4.8802979999999998</c:v>
                </c:pt>
                <c:pt idx="233">
                  <c:v>-4.2134090000000004</c:v>
                </c:pt>
                <c:pt idx="234">
                  <c:v>-10.842650000000001</c:v>
                </c:pt>
                <c:pt idx="235">
                  <c:v>-11.382809999999999</c:v>
                </c:pt>
                <c:pt idx="236">
                  <c:v>-10.646699999999999</c:v>
                </c:pt>
                <c:pt idx="237">
                  <c:v>-10.27036</c:v>
                </c:pt>
                <c:pt idx="238">
                  <c:v>-9.6598819999999996</c:v>
                </c:pt>
                <c:pt idx="239">
                  <c:v>-9.9289860000000001</c:v>
                </c:pt>
                <c:pt idx="240">
                  <c:v>-7.704529</c:v>
                </c:pt>
                <c:pt idx="241">
                  <c:v>-6.6086429999999998</c:v>
                </c:pt>
                <c:pt idx="242">
                  <c:v>-12.73987</c:v>
                </c:pt>
                <c:pt idx="243">
                  <c:v>-19.262789999999999</c:v>
                </c:pt>
                <c:pt idx="244">
                  <c:v>-18.476009999999999</c:v>
                </c:pt>
                <c:pt idx="245">
                  <c:v>-16.827970000000001</c:v>
                </c:pt>
                <c:pt idx="246">
                  <c:v>-16.6553</c:v>
                </c:pt>
                <c:pt idx="247">
                  <c:v>-20.626650000000001</c:v>
                </c:pt>
                <c:pt idx="248">
                  <c:v>-29.810790000000001</c:v>
                </c:pt>
                <c:pt idx="249">
                  <c:v>-28.661249999999999</c:v>
                </c:pt>
                <c:pt idx="250">
                  <c:v>-21.163969999999999</c:v>
                </c:pt>
                <c:pt idx="251">
                  <c:v>-8.9882200000000001</c:v>
                </c:pt>
                <c:pt idx="252">
                  <c:v>-6.2182310000000003</c:v>
                </c:pt>
                <c:pt idx="253">
                  <c:v>-4.7615660000000002</c:v>
                </c:pt>
                <c:pt idx="254">
                  <c:v>-5.0624690000000001</c:v>
                </c:pt>
                <c:pt idx="255">
                  <c:v>-5.1487730000000003</c:v>
                </c:pt>
                <c:pt idx="256">
                  <c:v>-5.0386959999999998</c:v>
                </c:pt>
                <c:pt idx="257">
                  <c:v>-4.3953249999999997</c:v>
                </c:pt>
                <c:pt idx="258">
                  <c:v>0.50034719999999999</c:v>
                </c:pt>
                <c:pt idx="259">
                  <c:v>1.1050500000000001</c:v>
                </c:pt>
                <c:pt idx="260">
                  <c:v>0.74538669999999996</c:v>
                </c:pt>
                <c:pt idx="261">
                  <c:v>0.1933819</c:v>
                </c:pt>
                <c:pt idx="262">
                  <c:v>-0.36148069999999999</c:v>
                </c:pt>
                <c:pt idx="263">
                  <c:v>-0.50613399999999997</c:v>
                </c:pt>
                <c:pt idx="264">
                  <c:v>3.9375089999999999</c:v>
                </c:pt>
                <c:pt idx="265">
                  <c:v>16.53098</c:v>
                </c:pt>
                <c:pt idx="266">
                  <c:v>19.170909999999999</c:v>
                </c:pt>
                <c:pt idx="267">
                  <c:v>21.08466</c:v>
                </c:pt>
                <c:pt idx="268">
                  <c:v>20.725529999999999</c:v>
                </c:pt>
                <c:pt idx="269">
                  <c:v>20.257149999999999</c:v>
                </c:pt>
                <c:pt idx="270">
                  <c:v>18.41452</c:v>
                </c:pt>
                <c:pt idx="271">
                  <c:v>17.85707</c:v>
                </c:pt>
                <c:pt idx="272">
                  <c:v>17.518429999999999</c:v>
                </c:pt>
                <c:pt idx="273">
                  <c:v>17.50328</c:v>
                </c:pt>
                <c:pt idx="274">
                  <c:v>17.498139999999999</c:v>
                </c:pt>
                <c:pt idx="275">
                  <c:v>15.34395</c:v>
                </c:pt>
                <c:pt idx="276">
                  <c:v>9.6522459999999999</c:v>
                </c:pt>
                <c:pt idx="277">
                  <c:v>10.648899999999999</c:v>
                </c:pt>
                <c:pt idx="278">
                  <c:v>13.060090000000001</c:v>
                </c:pt>
                <c:pt idx="279">
                  <c:v>15.608739999999999</c:v>
                </c:pt>
                <c:pt idx="280">
                  <c:v>16.697299999999998</c:v>
                </c:pt>
                <c:pt idx="281">
                  <c:v>16.82667</c:v>
                </c:pt>
                <c:pt idx="282">
                  <c:v>16.71266</c:v>
                </c:pt>
                <c:pt idx="283">
                  <c:v>16.88175</c:v>
                </c:pt>
                <c:pt idx="284">
                  <c:v>16.68243</c:v>
                </c:pt>
                <c:pt idx="285">
                  <c:v>14.5313</c:v>
                </c:pt>
                <c:pt idx="286">
                  <c:v>-10.355040000000001</c:v>
                </c:pt>
                <c:pt idx="287">
                  <c:v>-11.75497</c:v>
                </c:pt>
                <c:pt idx="288">
                  <c:v>-10.241390000000001</c:v>
                </c:pt>
                <c:pt idx="289">
                  <c:v>-9.2291260000000008</c:v>
                </c:pt>
                <c:pt idx="290">
                  <c:v>-8.8545529999999992</c:v>
                </c:pt>
                <c:pt idx="291">
                  <c:v>-8.2664790000000004</c:v>
                </c:pt>
                <c:pt idx="292">
                  <c:v>-8.2757260000000006</c:v>
                </c:pt>
                <c:pt idx="293">
                  <c:v>-8.1648560000000003</c:v>
                </c:pt>
                <c:pt idx="294">
                  <c:v>-7.3703000000000003</c:v>
                </c:pt>
                <c:pt idx="295">
                  <c:v>-6.2973330000000001</c:v>
                </c:pt>
                <c:pt idx="296">
                  <c:v>-6.5119629999999997</c:v>
                </c:pt>
                <c:pt idx="297">
                  <c:v>-16.9176</c:v>
                </c:pt>
                <c:pt idx="298">
                  <c:v>-17.191500000000001</c:v>
                </c:pt>
                <c:pt idx="299">
                  <c:v>-16.437930000000001</c:v>
                </c:pt>
                <c:pt idx="300">
                  <c:v>-15.93784</c:v>
                </c:pt>
                <c:pt idx="301">
                  <c:v>-15.90936</c:v>
                </c:pt>
                <c:pt idx="302">
                  <c:v>-15.84686</c:v>
                </c:pt>
                <c:pt idx="303">
                  <c:v>-15.395200000000001</c:v>
                </c:pt>
                <c:pt idx="304">
                  <c:v>-15.01981</c:v>
                </c:pt>
                <c:pt idx="305">
                  <c:v>-14.72049</c:v>
                </c:pt>
                <c:pt idx="306">
                  <c:v>-13.08136</c:v>
                </c:pt>
                <c:pt idx="307">
                  <c:v>-5.895111</c:v>
                </c:pt>
                <c:pt idx="308">
                  <c:v>0.2390485</c:v>
                </c:pt>
                <c:pt idx="309">
                  <c:v>2.5988199999999999</c:v>
                </c:pt>
                <c:pt idx="310">
                  <c:v>1.899689</c:v>
                </c:pt>
                <c:pt idx="311">
                  <c:v>0.87299919999999998</c:v>
                </c:pt>
                <c:pt idx="312">
                  <c:v>0.38013049999999998</c:v>
                </c:pt>
                <c:pt idx="313">
                  <c:v>0.27227899999999999</c:v>
                </c:pt>
                <c:pt idx="314">
                  <c:v>0.1603424</c:v>
                </c:pt>
                <c:pt idx="315">
                  <c:v>-1.818848E-2</c:v>
                </c:pt>
                <c:pt idx="316">
                  <c:v>-0.1060181</c:v>
                </c:pt>
                <c:pt idx="317">
                  <c:v>1.753504</c:v>
                </c:pt>
                <c:pt idx="318">
                  <c:v>9.5652910000000002</c:v>
                </c:pt>
                <c:pt idx="319">
                  <c:v>15.6983</c:v>
                </c:pt>
                <c:pt idx="320">
                  <c:v>18.81597</c:v>
                </c:pt>
                <c:pt idx="321">
                  <c:v>20.17371</c:v>
                </c:pt>
                <c:pt idx="322">
                  <c:v>21.862169999999999</c:v>
                </c:pt>
                <c:pt idx="323">
                  <c:v>21.690090000000001</c:v>
                </c:pt>
                <c:pt idx="324">
                  <c:v>21.797249999999998</c:v>
                </c:pt>
                <c:pt idx="325">
                  <c:v>21.94171</c:v>
                </c:pt>
                <c:pt idx="326">
                  <c:v>21.548439999999999</c:v>
                </c:pt>
                <c:pt idx="327">
                  <c:v>21.205739999999999</c:v>
                </c:pt>
                <c:pt idx="328">
                  <c:v>20.80461</c:v>
                </c:pt>
                <c:pt idx="329">
                  <c:v>15.80303</c:v>
                </c:pt>
                <c:pt idx="330">
                  <c:v>5.9643550000000003</c:v>
                </c:pt>
                <c:pt idx="331">
                  <c:v>0.60714159999999995</c:v>
                </c:pt>
                <c:pt idx="332">
                  <c:v>1.0292129999999999</c:v>
                </c:pt>
                <c:pt idx="333">
                  <c:v>4.7294419999999997</c:v>
                </c:pt>
                <c:pt idx="334">
                  <c:v>11.08473</c:v>
                </c:pt>
                <c:pt idx="335">
                  <c:v>13.1518</c:v>
                </c:pt>
                <c:pt idx="336">
                  <c:v>13.562200000000001</c:v>
                </c:pt>
                <c:pt idx="337">
                  <c:v>13.37931</c:v>
                </c:pt>
                <c:pt idx="338">
                  <c:v>13.33428</c:v>
                </c:pt>
                <c:pt idx="339">
                  <c:v>9.4243640000000006</c:v>
                </c:pt>
                <c:pt idx="340">
                  <c:v>2.6604169999999998</c:v>
                </c:pt>
                <c:pt idx="341">
                  <c:v>-3.724091</c:v>
                </c:pt>
                <c:pt idx="342">
                  <c:v>-6.4214779999999996</c:v>
                </c:pt>
                <c:pt idx="343">
                  <c:v>-7.6717529999999998</c:v>
                </c:pt>
                <c:pt idx="344">
                  <c:v>-8.5738830000000004</c:v>
                </c:pt>
                <c:pt idx="345">
                  <c:v>-9.7144779999999997</c:v>
                </c:pt>
                <c:pt idx="346">
                  <c:v>-10.350250000000001</c:v>
                </c:pt>
                <c:pt idx="347">
                  <c:v>-10.64658</c:v>
                </c:pt>
                <c:pt idx="348">
                  <c:v>-10.34061</c:v>
                </c:pt>
                <c:pt idx="349">
                  <c:v>-10.47855</c:v>
                </c:pt>
                <c:pt idx="350">
                  <c:v>-18.756530000000001</c:v>
                </c:pt>
                <c:pt idx="351">
                  <c:v>-22.487459999999999</c:v>
                </c:pt>
                <c:pt idx="352">
                  <c:v>-21.111540000000002</c:v>
                </c:pt>
                <c:pt idx="353">
                  <c:v>-13.72504</c:v>
                </c:pt>
                <c:pt idx="354">
                  <c:v>-11.298310000000001</c:v>
                </c:pt>
                <c:pt idx="355">
                  <c:v>-11.20425</c:v>
                </c:pt>
                <c:pt idx="356">
                  <c:v>-11.33893</c:v>
                </c:pt>
                <c:pt idx="357">
                  <c:v>-11.885249999999999</c:v>
                </c:pt>
                <c:pt idx="358">
                  <c:v>-11.97729</c:v>
                </c:pt>
                <c:pt idx="359">
                  <c:v>-12.003880000000001</c:v>
                </c:pt>
                <c:pt idx="360">
                  <c:v>-11.9855</c:v>
                </c:pt>
                <c:pt idx="361">
                  <c:v>-2.4515989999999999</c:v>
                </c:pt>
                <c:pt idx="362">
                  <c:v>0.62938000000000005</c:v>
                </c:pt>
                <c:pt idx="363">
                  <c:v>-0.1246338</c:v>
                </c:pt>
                <c:pt idx="364">
                  <c:v>-0.50775150000000002</c:v>
                </c:pt>
                <c:pt idx="365">
                  <c:v>-0.59994510000000001</c:v>
                </c:pt>
                <c:pt idx="366">
                  <c:v>1.4942979999999999</c:v>
                </c:pt>
                <c:pt idx="367">
                  <c:v>2.201241</c:v>
                </c:pt>
                <c:pt idx="368">
                  <c:v>3.715649</c:v>
                </c:pt>
                <c:pt idx="369">
                  <c:v>3.9994230000000002</c:v>
                </c:pt>
                <c:pt idx="370">
                  <c:v>3.816862</c:v>
                </c:pt>
                <c:pt idx="371">
                  <c:v>4.6748010000000004</c:v>
                </c:pt>
                <c:pt idx="372">
                  <c:v>10.81889</c:v>
                </c:pt>
                <c:pt idx="373">
                  <c:v>15.71997</c:v>
                </c:pt>
                <c:pt idx="374">
                  <c:v>17.500229999999998</c:v>
                </c:pt>
                <c:pt idx="375">
                  <c:v>21.546399999999998</c:v>
                </c:pt>
                <c:pt idx="376">
                  <c:v>22.894970000000001</c:v>
                </c:pt>
                <c:pt idx="377">
                  <c:v>23.75179</c:v>
                </c:pt>
                <c:pt idx="378">
                  <c:v>24.345980000000001</c:v>
                </c:pt>
                <c:pt idx="379">
                  <c:v>23.47683</c:v>
                </c:pt>
                <c:pt idx="380">
                  <c:v>23.342390000000002</c:v>
                </c:pt>
                <c:pt idx="381">
                  <c:v>23.372789999999998</c:v>
                </c:pt>
                <c:pt idx="382">
                  <c:v>15.08512</c:v>
                </c:pt>
                <c:pt idx="383">
                  <c:v>9.4242840000000001</c:v>
                </c:pt>
                <c:pt idx="384">
                  <c:v>7.9379730000000004</c:v>
                </c:pt>
                <c:pt idx="385">
                  <c:v>7.5799260000000004</c:v>
                </c:pt>
                <c:pt idx="386">
                  <c:v>8.0139490000000002</c:v>
                </c:pt>
                <c:pt idx="387">
                  <c:v>8.0697100000000006</c:v>
                </c:pt>
                <c:pt idx="388">
                  <c:v>8.1931440000000002</c:v>
                </c:pt>
                <c:pt idx="389">
                  <c:v>8.7658459999999998</c:v>
                </c:pt>
                <c:pt idx="390">
                  <c:v>8.9242869999999996</c:v>
                </c:pt>
                <c:pt idx="391">
                  <c:v>8.8705870000000004</c:v>
                </c:pt>
                <c:pt idx="392">
                  <c:v>8.9044070000000008</c:v>
                </c:pt>
                <c:pt idx="393">
                  <c:v>2.2689460000000001</c:v>
                </c:pt>
                <c:pt idx="394">
                  <c:v>-0.89221189999999995</c:v>
                </c:pt>
                <c:pt idx="395">
                  <c:v>-1.262054</c:v>
                </c:pt>
                <c:pt idx="396">
                  <c:v>-1.6050420000000001</c:v>
                </c:pt>
                <c:pt idx="397">
                  <c:v>-9.1757810000000006</c:v>
                </c:pt>
                <c:pt idx="398">
                  <c:v>-17.587769999999999</c:v>
                </c:pt>
                <c:pt idx="399">
                  <c:v>-23.278410000000001</c:v>
                </c:pt>
                <c:pt idx="400">
                  <c:v>-23.232669999999999</c:v>
                </c:pt>
                <c:pt idx="401">
                  <c:v>-22.379149999999999</c:v>
                </c:pt>
                <c:pt idx="402">
                  <c:v>-21.869019999999999</c:v>
                </c:pt>
                <c:pt idx="403">
                  <c:v>-18.120940000000001</c:v>
                </c:pt>
                <c:pt idx="404">
                  <c:v>-17.32742</c:v>
                </c:pt>
                <c:pt idx="405">
                  <c:v>-17.400359999999999</c:v>
                </c:pt>
                <c:pt idx="406">
                  <c:v>-16.91656</c:v>
                </c:pt>
                <c:pt idx="407">
                  <c:v>-16.7988</c:v>
                </c:pt>
                <c:pt idx="408">
                  <c:v>-16.600460000000002</c:v>
                </c:pt>
                <c:pt idx="409">
                  <c:v>-16.578700000000001</c:v>
                </c:pt>
                <c:pt idx="410">
                  <c:v>-16.425049999999999</c:v>
                </c:pt>
                <c:pt idx="411">
                  <c:v>-16.253050000000002</c:v>
                </c:pt>
                <c:pt idx="412">
                  <c:v>-16.234470000000002</c:v>
                </c:pt>
                <c:pt idx="413">
                  <c:v>-15.913119999999999</c:v>
                </c:pt>
                <c:pt idx="414">
                  <c:v>-13.84512</c:v>
                </c:pt>
                <c:pt idx="415">
                  <c:v>-4.4873960000000004</c:v>
                </c:pt>
                <c:pt idx="416">
                  <c:v>-1.699341</c:v>
                </c:pt>
                <c:pt idx="417">
                  <c:v>0.4411484</c:v>
                </c:pt>
                <c:pt idx="418">
                  <c:v>0.97340939999999998</c:v>
                </c:pt>
                <c:pt idx="419">
                  <c:v>1.063623</c:v>
                </c:pt>
                <c:pt idx="420">
                  <c:v>1.87233</c:v>
                </c:pt>
                <c:pt idx="421">
                  <c:v>6.0974180000000002</c:v>
                </c:pt>
                <c:pt idx="422">
                  <c:v>8.3307090000000006</c:v>
                </c:pt>
                <c:pt idx="423">
                  <c:v>8.3717679999999994</c:v>
                </c:pt>
                <c:pt idx="424">
                  <c:v>8.1948050000000006</c:v>
                </c:pt>
                <c:pt idx="425">
                  <c:v>12.9998</c:v>
                </c:pt>
                <c:pt idx="426">
                  <c:v>21.05377</c:v>
                </c:pt>
                <c:pt idx="427">
                  <c:v>24.41545</c:v>
                </c:pt>
                <c:pt idx="428">
                  <c:v>27.063739999999999</c:v>
                </c:pt>
                <c:pt idx="429">
                  <c:v>26.794139999999999</c:v>
                </c:pt>
                <c:pt idx="430">
                  <c:v>26.89236</c:v>
                </c:pt>
                <c:pt idx="431">
                  <c:v>26.762319999999999</c:v>
                </c:pt>
                <c:pt idx="432">
                  <c:v>26.86834</c:v>
                </c:pt>
                <c:pt idx="433">
                  <c:v>26.458880000000001</c:v>
                </c:pt>
                <c:pt idx="434">
                  <c:v>26.261990000000001</c:v>
                </c:pt>
                <c:pt idx="435">
                  <c:v>16.46762</c:v>
                </c:pt>
                <c:pt idx="436">
                  <c:v>13.95387</c:v>
                </c:pt>
                <c:pt idx="437">
                  <c:v>13.26315</c:v>
                </c:pt>
                <c:pt idx="438">
                  <c:v>13.477959999999999</c:v>
                </c:pt>
                <c:pt idx="439">
                  <c:v>14.421559999999999</c:v>
                </c:pt>
                <c:pt idx="440">
                  <c:v>11.743180000000001</c:v>
                </c:pt>
                <c:pt idx="441">
                  <c:v>7.3411460000000002</c:v>
                </c:pt>
                <c:pt idx="442">
                  <c:v>6.8056919999999996</c:v>
                </c:pt>
                <c:pt idx="443">
                  <c:v>6.6151450000000001</c:v>
                </c:pt>
                <c:pt idx="444">
                  <c:v>6.5976629999999998</c:v>
                </c:pt>
                <c:pt idx="445">
                  <c:v>6.5455110000000003</c:v>
                </c:pt>
                <c:pt idx="446">
                  <c:v>-1.9418029999999999</c:v>
                </c:pt>
                <c:pt idx="447">
                  <c:v>-4.7870179999999998</c:v>
                </c:pt>
                <c:pt idx="448">
                  <c:v>-5.014221</c:v>
                </c:pt>
                <c:pt idx="449">
                  <c:v>-4.8291320000000004</c:v>
                </c:pt>
                <c:pt idx="450">
                  <c:v>-5.2808840000000004</c:v>
                </c:pt>
                <c:pt idx="451">
                  <c:v>-10.01376</c:v>
                </c:pt>
                <c:pt idx="452">
                  <c:v>-10.35788</c:v>
                </c:pt>
                <c:pt idx="453">
                  <c:v>-10.023960000000001</c:v>
                </c:pt>
                <c:pt idx="454">
                  <c:v>-9.5940860000000008</c:v>
                </c:pt>
                <c:pt idx="455">
                  <c:v>-9.0102539999999998</c:v>
                </c:pt>
                <c:pt idx="456">
                  <c:v>-8.2266849999999998</c:v>
                </c:pt>
                <c:pt idx="457">
                  <c:v>-7.5997310000000002</c:v>
                </c:pt>
                <c:pt idx="458">
                  <c:v>-8.6174619999999997</c:v>
                </c:pt>
                <c:pt idx="459">
                  <c:v>-16.454799999999999</c:v>
                </c:pt>
                <c:pt idx="460">
                  <c:v>-20.67963</c:v>
                </c:pt>
                <c:pt idx="461">
                  <c:v>-20.785340000000001</c:v>
                </c:pt>
                <c:pt idx="462">
                  <c:v>-18.18253</c:v>
                </c:pt>
                <c:pt idx="463">
                  <c:v>-16.515779999999999</c:v>
                </c:pt>
                <c:pt idx="464">
                  <c:v>-16.278410000000001</c:v>
                </c:pt>
                <c:pt idx="465">
                  <c:v>-16.548860000000001</c:v>
                </c:pt>
                <c:pt idx="466">
                  <c:v>-16.52139</c:v>
                </c:pt>
                <c:pt idx="467">
                  <c:v>-16.339230000000001</c:v>
                </c:pt>
                <c:pt idx="468">
                  <c:v>-16.343019999999999</c:v>
                </c:pt>
                <c:pt idx="469">
                  <c:v>-15.813840000000001</c:v>
                </c:pt>
                <c:pt idx="470">
                  <c:v>-4.8037409999999996</c:v>
                </c:pt>
                <c:pt idx="471">
                  <c:v>-3.837097</c:v>
                </c:pt>
                <c:pt idx="472">
                  <c:v>-8.3427430000000005</c:v>
                </c:pt>
                <c:pt idx="473">
                  <c:v>-13.16666</c:v>
                </c:pt>
                <c:pt idx="474">
                  <c:v>-16.685359999999999</c:v>
                </c:pt>
                <c:pt idx="475">
                  <c:v>-16.704249999999998</c:v>
                </c:pt>
                <c:pt idx="476">
                  <c:v>-18.465060000000001</c:v>
                </c:pt>
                <c:pt idx="477">
                  <c:v>-15.93652</c:v>
                </c:pt>
                <c:pt idx="478">
                  <c:v>-21.946010000000001</c:v>
                </c:pt>
                <c:pt idx="479">
                  <c:v>-20.328189999999999</c:v>
                </c:pt>
                <c:pt idx="480">
                  <c:v>-13.61835</c:v>
                </c:pt>
                <c:pt idx="481">
                  <c:v>-12.805999999999999</c:v>
                </c:pt>
                <c:pt idx="482">
                  <c:v>-9.3057250000000007</c:v>
                </c:pt>
                <c:pt idx="483">
                  <c:v>-9.9908450000000002</c:v>
                </c:pt>
                <c:pt idx="484">
                  <c:v>-8.8619380000000003</c:v>
                </c:pt>
                <c:pt idx="485">
                  <c:v>-4.8013000000000003</c:v>
                </c:pt>
                <c:pt idx="486">
                  <c:v>2.4427430000000001</c:v>
                </c:pt>
                <c:pt idx="487">
                  <c:v>-0.62695310000000004</c:v>
                </c:pt>
                <c:pt idx="488">
                  <c:v>-1.5737920000000001</c:v>
                </c:pt>
                <c:pt idx="489">
                  <c:v>-1.743225</c:v>
                </c:pt>
                <c:pt idx="490">
                  <c:v>4.5539870000000002</c:v>
                </c:pt>
                <c:pt idx="491">
                  <c:v>5.3052520000000003</c:v>
                </c:pt>
                <c:pt idx="492">
                  <c:v>7.6123209999999997</c:v>
                </c:pt>
                <c:pt idx="493">
                  <c:v>7.2483019999999998</c:v>
                </c:pt>
                <c:pt idx="494">
                  <c:v>8.5188930000000003</c:v>
                </c:pt>
                <c:pt idx="495">
                  <c:v>10.316560000000001</c:v>
                </c:pt>
                <c:pt idx="496">
                  <c:v>5.188688</c:v>
                </c:pt>
                <c:pt idx="497">
                  <c:v>5.9012820000000001</c:v>
                </c:pt>
                <c:pt idx="498">
                  <c:v>3.2090999999999998</c:v>
                </c:pt>
                <c:pt idx="499">
                  <c:v>1.209314</c:v>
                </c:pt>
                <c:pt idx="500">
                  <c:v>1.14863</c:v>
                </c:pt>
                <c:pt idx="501">
                  <c:v>1.1243019999999999</c:v>
                </c:pt>
                <c:pt idx="502">
                  <c:v>1.113199</c:v>
                </c:pt>
                <c:pt idx="503">
                  <c:v>1.0737289999999999</c:v>
                </c:pt>
                <c:pt idx="504">
                  <c:v>3.5638869999999998</c:v>
                </c:pt>
                <c:pt idx="505">
                  <c:v>4.8806820000000002</c:v>
                </c:pt>
                <c:pt idx="506">
                  <c:v>5.6124700000000001</c:v>
                </c:pt>
                <c:pt idx="507">
                  <c:v>6.5960210000000004</c:v>
                </c:pt>
                <c:pt idx="508">
                  <c:v>8.2429609999999993</c:v>
                </c:pt>
                <c:pt idx="509">
                  <c:v>9.5169230000000002</c:v>
                </c:pt>
                <c:pt idx="510">
                  <c:v>9.9779610000000005</c:v>
                </c:pt>
                <c:pt idx="511">
                  <c:v>10.242710000000001</c:v>
                </c:pt>
                <c:pt idx="512">
                  <c:v>10.551310000000001</c:v>
                </c:pt>
                <c:pt idx="513">
                  <c:v>9.896236</c:v>
                </c:pt>
                <c:pt idx="514">
                  <c:v>9.6970589999999994</c:v>
                </c:pt>
                <c:pt idx="515">
                  <c:v>10.37581</c:v>
                </c:pt>
                <c:pt idx="516">
                  <c:v>9.2948430000000002</c:v>
                </c:pt>
                <c:pt idx="517">
                  <c:v>8.1846689999999995</c:v>
                </c:pt>
                <c:pt idx="518">
                  <c:v>11.23061</c:v>
                </c:pt>
                <c:pt idx="519">
                  <c:v>12.195930000000001</c:v>
                </c:pt>
                <c:pt idx="520">
                  <c:v>11.35589</c:v>
                </c:pt>
                <c:pt idx="521">
                  <c:v>11.01634</c:v>
                </c:pt>
                <c:pt idx="522">
                  <c:v>10.87311</c:v>
                </c:pt>
                <c:pt idx="523">
                  <c:v>10.21476</c:v>
                </c:pt>
                <c:pt idx="524">
                  <c:v>10.00417</c:v>
                </c:pt>
                <c:pt idx="525">
                  <c:v>11.021380000000001</c:v>
                </c:pt>
                <c:pt idx="526">
                  <c:v>11.5663</c:v>
                </c:pt>
                <c:pt idx="527">
                  <c:v>10.749230000000001</c:v>
                </c:pt>
                <c:pt idx="528">
                  <c:v>9.8127619999999993</c:v>
                </c:pt>
              </c:numCache>
            </c:numRef>
          </c:val>
        </c:ser>
        <c:marker val="1"/>
        <c:axId val="81135488"/>
        <c:axId val="81137024"/>
      </c:lineChart>
      <c:catAx>
        <c:axId val="81135488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1137024"/>
        <c:crosses val="autoZero"/>
        <c:auto val="1"/>
        <c:lblAlgn val="ctr"/>
        <c:lblOffset val="100"/>
        <c:tickLblSkip val="50"/>
        <c:tickMarkSkip val="50"/>
      </c:catAx>
      <c:valAx>
        <c:axId val="81137024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113548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Deviazione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Foglio1!$B$2:$B$532</c:f>
              <c:numCache>
                <c:formatCode>General</c:formatCode>
                <c:ptCount val="53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  <c:pt idx="345">
                  <c:v>69</c:v>
                </c:pt>
                <c:pt idx="350">
                  <c:v>70</c:v>
                </c:pt>
                <c:pt idx="355">
                  <c:v>71</c:v>
                </c:pt>
                <c:pt idx="360">
                  <c:v>72</c:v>
                </c:pt>
                <c:pt idx="365">
                  <c:v>73</c:v>
                </c:pt>
                <c:pt idx="370">
                  <c:v>74</c:v>
                </c:pt>
                <c:pt idx="375">
                  <c:v>75</c:v>
                </c:pt>
                <c:pt idx="380">
                  <c:v>76</c:v>
                </c:pt>
                <c:pt idx="385">
                  <c:v>77</c:v>
                </c:pt>
                <c:pt idx="390">
                  <c:v>78</c:v>
                </c:pt>
                <c:pt idx="395">
                  <c:v>79</c:v>
                </c:pt>
                <c:pt idx="400">
                  <c:v>80</c:v>
                </c:pt>
                <c:pt idx="405">
                  <c:v>81</c:v>
                </c:pt>
                <c:pt idx="410">
                  <c:v>82</c:v>
                </c:pt>
                <c:pt idx="415">
                  <c:v>83</c:v>
                </c:pt>
                <c:pt idx="420">
                  <c:v>84</c:v>
                </c:pt>
                <c:pt idx="425">
                  <c:v>85</c:v>
                </c:pt>
                <c:pt idx="430">
                  <c:v>86</c:v>
                </c:pt>
                <c:pt idx="435">
                  <c:v>87</c:v>
                </c:pt>
                <c:pt idx="440">
                  <c:v>88</c:v>
                </c:pt>
                <c:pt idx="445">
                  <c:v>89</c:v>
                </c:pt>
                <c:pt idx="450">
                  <c:v>90</c:v>
                </c:pt>
                <c:pt idx="455">
                  <c:v>91</c:v>
                </c:pt>
                <c:pt idx="460">
                  <c:v>92</c:v>
                </c:pt>
                <c:pt idx="465">
                  <c:v>93</c:v>
                </c:pt>
                <c:pt idx="470">
                  <c:v>94</c:v>
                </c:pt>
                <c:pt idx="475">
                  <c:v>95</c:v>
                </c:pt>
                <c:pt idx="480">
                  <c:v>96</c:v>
                </c:pt>
                <c:pt idx="485">
                  <c:v>97</c:v>
                </c:pt>
                <c:pt idx="490">
                  <c:v>98</c:v>
                </c:pt>
                <c:pt idx="495">
                  <c:v>99</c:v>
                </c:pt>
                <c:pt idx="500">
                  <c:v>100</c:v>
                </c:pt>
                <c:pt idx="505">
                  <c:v>101</c:v>
                </c:pt>
                <c:pt idx="510">
                  <c:v>102</c:v>
                </c:pt>
                <c:pt idx="515">
                  <c:v>103</c:v>
                </c:pt>
                <c:pt idx="520">
                  <c:v>104</c:v>
                </c:pt>
                <c:pt idx="525">
                  <c:v>105</c:v>
                </c:pt>
                <c:pt idx="530">
                  <c:v>106</c:v>
                </c:pt>
              </c:numCache>
            </c:numRef>
          </c:cat>
          <c:val>
            <c:numRef>
              <c:f>Foglio1!$I$2:$I$489</c:f>
              <c:numCache>
                <c:formatCode>General</c:formatCode>
                <c:ptCount val="488"/>
                <c:pt idx="0">
                  <c:v>-4.5717160000000003</c:v>
                </c:pt>
                <c:pt idx="1">
                  <c:v>-4.5717160000000003</c:v>
                </c:pt>
                <c:pt idx="2">
                  <c:v>-4.5717160000000003</c:v>
                </c:pt>
                <c:pt idx="3">
                  <c:v>-4.5944209999999996</c:v>
                </c:pt>
                <c:pt idx="4">
                  <c:v>-4.5944209999999996</c:v>
                </c:pt>
                <c:pt idx="5">
                  <c:v>-4.5944209999999996</c:v>
                </c:pt>
                <c:pt idx="6">
                  <c:v>-4.8179319999999999</c:v>
                </c:pt>
                <c:pt idx="7">
                  <c:v>-5.6022030000000003</c:v>
                </c:pt>
                <c:pt idx="8">
                  <c:v>-5.5025630000000003</c:v>
                </c:pt>
                <c:pt idx="9">
                  <c:v>-5.5392460000000003</c:v>
                </c:pt>
                <c:pt idx="10">
                  <c:v>-5.6558529999999996</c:v>
                </c:pt>
                <c:pt idx="11">
                  <c:v>-9.3586729999999996</c:v>
                </c:pt>
                <c:pt idx="12">
                  <c:v>-10.47095</c:v>
                </c:pt>
                <c:pt idx="13">
                  <c:v>-10.50394</c:v>
                </c:pt>
                <c:pt idx="14">
                  <c:v>-10.48062</c:v>
                </c:pt>
                <c:pt idx="15">
                  <c:v>-10.53375</c:v>
                </c:pt>
                <c:pt idx="16">
                  <c:v>-10.66602</c:v>
                </c:pt>
                <c:pt idx="17">
                  <c:v>-3.0653990000000002</c:v>
                </c:pt>
                <c:pt idx="18">
                  <c:v>-0.103241</c:v>
                </c:pt>
                <c:pt idx="19">
                  <c:v>3.4740970000000003E-2</c:v>
                </c:pt>
                <c:pt idx="20">
                  <c:v>2.5478450000000001</c:v>
                </c:pt>
                <c:pt idx="21">
                  <c:v>3.0898189999999999</c:v>
                </c:pt>
                <c:pt idx="22">
                  <c:v>3.0529320000000002</c:v>
                </c:pt>
                <c:pt idx="23">
                  <c:v>3.1127549999999999</c:v>
                </c:pt>
                <c:pt idx="24">
                  <c:v>2.9296410000000002</c:v>
                </c:pt>
                <c:pt idx="25">
                  <c:v>2.9081640000000002</c:v>
                </c:pt>
                <c:pt idx="26">
                  <c:v>2.4738440000000002</c:v>
                </c:pt>
                <c:pt idx="27">
                  <c:v>2.3024</c:v>
                </c:pt>
                <c:pt idx="28">
                  <c:v>-0.95779420000000004</c:v>
                </c:pt>
                <c:pt idx="29">
                  <c:v>-15.28656</c:v>
                </c:pt>
                <c:pt idx="30">
                  <c:v>-15.75046</c:v>
                </c:pt>
                <c:pt idx="31">
                  <c:v>-16.202390000000001</c:v>
                </c:pt>
                <c:pt idx="32">
                  <c:v>-20.330929999999999</c:v>
                </c:pt>
                <c:pt idx="33">
                  <c:v>-19.381740000000001</c:v>
                </c:pt>
                <c:pt idx="34">
                  <c:v>-18.043209999999998</c:v>
                </c:pt>
                <c:pt idx="35">
                  <c:v>-17.97156</c:v>
                </c:pt>
                <c:pt idx="36">
                  <c:v>-18.902100000000001</c:v>
                </c:pt>
                <c:pt idx="37">
                  <c:v>-19.005040000000001</c:v>
                </c:pt>
                <c:pt idx="38">
                  <c:v>-19.10172</c:v>
                </c:pt>
                <c:pt idx="39">
                  <c:v>-16.76688</c:v>
                </c:pt>
                <c:pt idx="40">
                  <c:v>-9.935181</c:v>
                </c:pt>
                <c:pt idx="41">
                  <c:v>-7.7246699999999997</c:v>
                </c:pt>
                <c:pt idx="42">
                  <c:v>-9.7500309999999999</c:v>
                </c:pt>
                <c:pt idx="43">
                  <c:v>-9.8280329999999996</c:v>
                </c:pt>
                <c:pt idx="44">
                  <c:v>-9.9399719999999991</c:v>
                </c:pt>
                <c:pt idx="45">
                  <c:v>-10.030760000000001</c:v>
                </c:pt>
                <c:pt idx="46">
                  <c:v>-10.366849999999999</c:v>
                </c:pt>
                <c:pt idx="47">
                  <c:v>-9.79068</c:v>
                </c:pt>
                <c:pt idx="48">
                  <c:v>-8.7928770000000007</c:v>
                </c:pt>
                <c:pt idx="49">
                  <c:v>-6.7909550000000003</c:v>
                </c:pt>
                <c:pt idx="50">
                  <c:v>10.83952</c:v>
                </c:pt>
                <c:pt idx="51">
                  <c:v>14.832879999999999</c:v>
                </c:pt>
                <c:pt idx="52">
                  <c:v>14.622640000000001</c:v>
                </c:pt>
                <c:pt idx="53">
                  <c:v>14.51519</c:v>
                </c:pt>
                <c:pt idx="54">
                  <c:v>14.02373</c:v>
                </c:pt>
                <c:pt idx="55">
                  <c:v>13.63204</c:v>
                </c:pt>
                <c:pt idx="56">
                  <c:v>13.45083</c:v>
                </c:pt>
                <c:pt idx="57">
                  <c:v>13.25085</c:v>
                </c:pt>
                <c:pt idx="58">
                  <c:v>13.237019999999999</c:v>
                </c:pt>
                <c:pt idx="59">
                  <c:v>13.05941</c:v>
                </c:pt>
                <c:pt idx="60">
                  <c:v>13.20825</c:v>
                </c:pt>
                <c:pt idx="61">
                  <c:v>14.28553</c:v>
                </c:pt>
                <c:pt idx="62">
                  <c:v>13.52618</c:v>
                </c:pt>
                <c:pt idx="63">
                  <c:v>13.306699999999999</c:v>
                </c:pt>
                <c:pt idx="64">
                  <c:v>16.80885</c:v>
                </c:pt>
                <c:pt idx="65">
                  <c:v>16.283829999999998</c:v>
                </c:pt>
                <c:pt idx="66">
                  <c:v>17.673680000000001</c:v>
                </c:pt>
                <c:pt idx="67">
                  <c:v>18.599820000000001</c:v>
                </c:pt>
                <c:pt idx="68">
                  <c:v>18.655460000000001</c:v>
                </c:pt>
                <c:pt idx="69">
                  <c:v>18.596229999999998</c:v>
                </c:pt>
                <c:pt idx="70">
                  <c:v>18.42812</c:v>
                </c:pt>
                <c:pt idx="71">
                  <c:v>16.76183</c:v>
                </c:pt>
                <c:pt idx="72">
                  <c:v>0.45979049999999999</c:v>
                </c:pt>
                <c:pt idx="73">
                  <c:v>-1.6741330000000001</c:v>
                </c:pt>
                <c:pt idx="74">
                  <c:v>-2.206299</c:v>
                </c:pt>
                <c:pt idx="75">
                  <c:v>-5.8204960000000003</c:v>
                </c:pt>
                <c:pt idx="76">
                  <c:v>-6.2973330000000001</c:v>
                </c:pt>
                <c:pt idx="77">
                  <c:v>-6.2337340000000001</c:v>
                </c:pt>
                <c:pt idx="78">
                  <c:v>-5.8450319999999998</c:v>
                </c:pt>
                <c:pt idx="79">
                  <c:v>1.979935</c:v>
                </c:pt>
                <c:pt idx="80">
                  <c:v>2.185702</c:v>
                </c:pt>
                <c:pt idx="81">
                  <c:v>2.4135070000000001</c:v>
                </c:pt>
                <c:pt idx="82">
                  <c:v>-4.5162050000000002</c:v>
                </c:pt>
                <c:pt idx="83">
                  <c:v>-10.177759999999999</c:v>
                </c:pt>
                <c:pt idx="84">
                  <c:v>-13.48373</c:v>
                </c:pt>
                <c:pt idx="85">
                  <c:v>-16.43375</c:v>
                </c:pt>
                <c:pt idx="86">
                  <c:v>-17.549440000000001</c:v>
                </c:pt>
                <c:pt idx="87">
                  <c:v>-17.317779999999999</c:v>
                </c:pt>
                <c:pt idx="88">
                  <c:v>-17.36533</c:v>
                </c:pt>
                <c:pt idx="89">
                  <c:v>-17.638760000000001</c:v>
                </c:pt>
                <c:pt idx="90">
                  <c:v>-17.71152</c:v>
                </c:pt>
                <c:pt idx="91">
                  <c:v>-18.121949999999998</c:v>
                </c:pt>
                <c:pt idx="92">
                  <c:v>-17.70956</c:v>
                </c:pt>
                <c:pt idx="93">
                  <c:v>-13.289490000000001</c:v>
                </c:pt>
                <c:pt idx="94">
                  <c:v>-10.4621</c:v>
                </c:pt>
                <c:pt idx="95">
                  <c:v>-9.9275819999999992</c:v>
                </c:pt>
                <c:pt idx="96">
                  <c:v>-10.72766</c:v>
                </c:pt>
                <c:pt idx="97">
                  <c:v>-10.359069999999999</c:v>
                </c:pt>
                <c:pt idx="98">
                  <c:v>-7.0856320000000004</c:v>
                </c:pt>
                <c:pt idx="99">
                  <c:v>-4.3477170000000003</c:v>
                </c:pt>
                <c:pt idx="100">
                  <c:v>-4.4755250000000002</c:v>
                </c:pt>
                <c:pt idx="101">
                  <c:v>-5.5891419999999998</c:v>
                </c:pt>
                <c:pt idx="102">
                  <c:v>-4.9643249999999997</c:v>
                </c:pt>
                <c:pt idx="103">
                  <c:v>-3.8235169999999998</c:v>
                </c:pt>
                <c:pt idx="104">
                  <c:v>6.2416280000000004</c:v>
                </c:pt>
                <c:pt idx="105">
                  <c:v>11.238770000000001</c:v>
                </c:pt>
                <c:pt idx="106">
                  <c:v>11.238519999999999</c:v>
                </c:pt>
                <c:pt idx="107">
                  <c:v>12.78791</c:v>
                </c:pt>
                <c:pt idx="108">
                  <c:v>12.48832</c:v>
                </c:pt>
                <c:pt idx="109">
                  <c:v>14.666320000000001</c:v>
                </c:pt>
                <c:pt idx="110">
                  <c:v>16.37791</c:v>
                </c:pt>
                <c:pt idx="111">
                  <c:v>19.949639999999999</c:v>
                </c:pt>
                <c:pt idx="112">
                  <c:v>21.473710000000001</c:v>
                </c:pt>
                <c:pt idx="113">
                  <c:v>22.903279999999999</c:v>
                </c:pt>
                <c:pt idx="114">
                  <c:v>22.136669999999999</c:v>
                </c:pt>
                <c:pt idx="115">
                  <c:v>20.196449999999999</c:v>
                </c:pt>
                <c:pt idx="116">
                  <c:v>17.91536</c:v>
                </c:pt>
                <c:pt idx="117">
                  <c:v>17.022459999999999</c:v>
                </c:pt>
                <c:pt idx="118">
                  <c:v>16.640260000000001</c:v>
                </c:pt>
                <c:pt idx="119">
                  <c:v>19.020240000000001</c:v>
                </c:pt>
                <c:pt idx="120">
                  <c:v>19.993379999999998</c:v>
                </c:pt>
                <c:pt idx="121">
                  <c:v>20.518689999999999</c:v>
                </c:pt>
                <c:pt idx="122">
                  <c:v>20.794969999999999</c:v>
                </c:pt>
                <c:pt idx="123">
                  <c:v>19.345479999999998</c:v>
                </c:pt>
                <c:pt idx="124">
                  <c:v>22.542120000000001</c:v>
                </c:pt>
                <c:pt idx="125">
                  <c:v>21.629069999999999</c:v>
                </c:pt>
                <c:pt idx="126">
                  <c:v>15.66943</c:v>
                </c:pt>
                <c:pt idx="127">
                  <c:v>-2.7900390000000002</c:v>
                </c:pt>
                <c:pt idx="128">
                  <c:v>-6.6059570000000001</c:v>
                </c:pt>
                <c:pt idx="129">
                  <c:v>-7.5111080000000001</c:v>
                </c:pt>
                <c:pt idx="130">
                  <c:v>-7.4922180000000003</c:v>
                </c:pt>
                <c:pt idx="131">
                  <c:v>-7.0248720000000002</c:v>
                </c:pt>
                <c:pt idx="132">
                  <c:v>-6.8721009999999998</c:v>
                </c:pt>
                <c:pt idx="133">
                  <c:v>-6.8199160000000001</c:v>
                </c:pt>
                <c:pt idx="134">
                  <c:v>-6.7632450000000004</c:v>
                </c:pt>
                <c:pt idx="135">
                  <c:v>-7.0389099999999996</c:v>
                </c:pt>
                <c:pt idx="136">
                  <c:v>-31.091280000000001</c:v>
                </c:pt>
                <c:pt idx="137">
                  <c:v>-33.099460000000001</c:v>
                </c:pt>
                <c:pt idx="138">
                  <c:v>-33.43112</c:v>
                </c:pt>
                <c:pt idx="139">
                  <c:v>-26.839839999999999</c:v>
                </c:pt>
                <c:pt idx="140">
                  <c:v>-21.998539999999998</c:v>
                </c:pt>
                <c:pt idx="141">
                  <c:v>-12.67825</c:v>
                </c:pt>
                <c:pt idx="142">
                  <c:v>-12.28729</c:v>
                </c:pt>
                <c:pt idx="143">
                  <c:v>-13.424289999999999</c:v>
                </c:pt>
                <c:pt idx="144">
                  <c:v>-13.196809999999999</c:v>
                </c:pt>
                <c:pt idx="145">
                  <c:v>-12.421810000000001</c:v>
                </c:pt>
                <c:pt idx="146">
                  <c:v>-11.72195</c:v>
                </c:pt>
                <c:pt idx="147">
                  <c:v>-4.7377929999999999</c:v>
                </c:pt>
                <c:pt idx="148">
                  <c:v>-3.3730159999999998</c:v>
                </c:pt>
                <c:pt idx="149">
                  <c:v>-4.7501220000000002</c:v>
                </c:pt>
                <c:pt idx="150">
                  <c:v>-4.9038700000000004</c:v>
                </c:pt>
                <c:pt idx="151">
                  <c:v>-5.3371890000000004</c:v>
                </c:pt>
                <c:pt idx="152">
                  <c:v>-5.2203059999999999</c:v>
                </c:pt>
                <c:pt idx="153">
                  <c:v>-5.1662290000000004</c:v>
                </c:pt>
                <c:pt idx="154">
                  <c:v>-4.9844359999999996</c:v>
                </c:pt>
                <c:pt idx="155">
                  <c:v>-4.3353580000000003</c:v>
                </c:pt>
                <c:pt idx="156">
                  <c:v>-3.933014</c:v>
                </c:pt>
                <c:pt idx="157">
                  <c:v>-0.92687989999999998</c:v>
                </c:pt>
                <c:pt idx="158">
                  <c:v>1.428393</c:v>
                </c:pt>
                <c:pt idx="159">
                  <c:v>3.2967870000000001</c:v>
                </c:pt>
                <c:pt idx="160">
                  <c:v>10.58832</c:v>
                </c:pt>
                <c:pt idx="161">
                  <c:v>16.489129999999999</c:v>
                </c:pt>
                <c:pt idx="162">
                  <c:v>18.339310000000001</c:v>
                </c:pt>
                <c:pt idx="163">
                  <c:v>18.721360000000001</c:v>
                </c:pt>
                <c:pt idx="164">
                  <c:v>18.893650000000001</c:v>
                </c:pt>
                <c:pt idx="165">
                  <c:v>19.087759999999999</c:v>
                </c:pt>
                <c:pt idx="166">
                  <c:v>18.230589999999999</c:v>
                </c:pt>
                <c:pt idx="167">
                  <c:v>18.41301</c:v>
                </c:pt>
                <c:pt idx="168">
                  <c:v>18.175730000000001</c:v>
                </c:pt>
                <c:pt idx="169">
                  <c:v>18.771139999999999</c:v>
                </c:pt>
                <c:pt idx="170">
                  <c:v>18.77337</c:v>
                </c:pt>
                <c:pt idx="171">
                  <c:v>17.293330000000001</c:v>
                </c:pt>
                <c:pt idx="172">
                  <c:v>16.891300000000001</c:v>
                </c:pt>
                <c:pt idx="173">
                  <c:v>16.481459999999998</c:v>
                </c:pt>
                <c:pt idx="174">
                  <c:v>16.558910000000001</c:v>
                </c:pt>
                <c:pt idx="175">
                  <c:v>18.092559999999999</c:v>
                </c:pt>
                <c:pt idx="176">
                  <c:v>19.406739999999999</c:v>
                </c:pt>
                <c:pt idx="177">
                  <c:v>19.522839999999999</c:v>
                </c:pt>
                <c:pt idx="178">
                  <c:v>18.910260000000001</c:v>
                </c:pt>
                <c:pt idx="179">
                  <c:v>2.7119270000000002</c:v>
                </c:pt>
                <c:pt idx="180">
                  <c:v>-9.6127009999999995</c:v>
                </c:pt>
                <c:pt idx="181">
                  <c:v>-11.548030000000001</c:v>
                </c:pt>
                <c:pt idx="182">
                  <c:v>-12.033939999999999</c:v>
                </c:pt>
                <c:pt idx="183">
                  <c:v>-12.015779999999999</c:v>
                </c:pt>
                <c:pt idx="184">
                  <c:v>-11.866669999999999</c:v>
                </c:pt>
                <c:pt idx="185">
                  <c:v>-8.1365970000000001</c:v>
                </c:pt>
                <c:pt idx="186">
                  <c:v>-7.706207</c:v>
                </c:pt>
                <c:pt idx="187">
                  <c:v>-8.0095829999999992</c:v>
                </c:pt>
                <c:pt idx="188">
                  <c:v>-7.5947880000000003</c:v>
                </c:pt>
                <c:pt idx="189">
                  <c:v>-10.151249999999999</c:v>
                </c:pt>
                <c:pt idx="190">
                  <c:v>-17.807459999999999</c:v>
                </c:pt>
                <c:pt idx="191">
                  <c:v>-19.074739999999998</c:v>
                </c:pt>
                <c:pt idx="192">
                  <c:v>-19.766390000000001</c:v>
                </c:pt>
                <c:pt idx="193">
                  <c:v>-20.071439999999999</c:v>
                </c:pt>
                <c:pt idx="194">
                  <c:v>-20.252469999999999</c:v>
                </c:pt>
                <c:pt idx="195">
                  <c:v>-20.91104</c:v>
                </c:pt>
                <c:pt idx="196">
                  <c:v>-20.781649999999999</c:v>
                </c:pt>
                <c:pt idx="197">
                  <c:v>-20.18561</c:v>
                </c:pt>
                <c:pt idx="198">
                  <c:v>-20.209499999999998</c:v>
                </c:pt>
                <c:pt idx="199">
                  <c:v>-20.130040000000001</c:v>
                </c:pt>
                <c:pt idx="200">
                  <c:v>-19.732119999999998</c:v>
                </c:pt>
                <c:pt idx="201">
                  <c:v>-15.52707</c:v>
                </c:pt>
                <c:pt idx="202">
                  <c:v>-10.425140000000001</c:v>
                </c:pt>
                <c:pt idx="203">
                  <c:v>-5.6999820000000003</c:v>
                </c:pt>
                <c:pt idx="204">
                  <c:v>-4.7239990000000001</c:v>
                </c:pt>
                <c:pt idx="205">
                  <c:v>-5.2367249999999999</c:v>
                </c:pt>
                <c:pt idx="206">
                  <c:v>-5.0153499999999998</c:v>
                </c:pt>
                <c:pt idx="207">
                  <c:v>-4.5360719999999999</c:v>
                </c:pt>
                <c:pt idx="208">
                  <c:v>-4.3379820000000002</c:v>
                </c:pt>
                <c:pt idx="209">
                  <c:v>-4.3264469999999999</c:v>
                </c:pt>
                <c:pt idx="210">
                  <c:v>-2.85791</c:v>
                </c:pt>
                <c:pt idx="211">
                  <c:v>10.096209999999999</c:v>
                </c:pt>
                <c:pt idx="212">
                  <c:v>12.849729999999999</c:v>
                </c:pt>
                <c:pt idx="213">
                  <c:v>13.524990000000001</c:v>
                </c:pt>
                <c:pt idx="214">
                  <c:v>13.006460000000001</c:v>
                </c:pt>
                <c:pt idx="215">
                  <c:v>12.59408</c:v>
                </c:pt>
                <c:pt idx="216">
                  <c:v>13.688980000000001</c:v>
                </c:pt>
                <c:pt idx="217">
                  <c:v>16.159369999999999</c:v>
                </c:pt>
                <c:pt idx="218">
                  <c:v>19.556470000000001</c:v>
                </c:pt>
                <c:pt idx="219">
                  <c:v>19.929400000000001</c:v>
                </c:pt>
                <c:pt idx="220">
                  <c:v>19.00543</c:v>
                </c:pt>
                <c:pt idx="221">
                  <c:v>18.734909999999999</c:v>
                </c:pt>
                <c:pt idx="222">
                  <c:v>11.926780000000001</c:v>
                </c:pt>
                <c:pt idx="223">
                  <c:v>10.645949999999999</c:v>
                </c:pt>
                <c:pt idx="224">
                  <c:v>11.11434</c:v>
                </c:pt>
                <c:pt idx="225">
                  <c:v>13.65011</c:v>
                </c:pt>
                <c:pt idx="226">
                  <c:v>13.120139999999999</c:v>
                </c:pt>
                <c:pt idx="227">
                  <c:v>12.778309999999999</c:v>
                </c:pt>
                <c:pt idx="228">
                  <c:v>12.714079999999999</c:v>
                </c:pt>
                <c:pt idx="229">
                  <c:v>12.594989999999999</c:v>
                </c:pt>
                <c:pt idx="230">
                  <c:v>12.40874</c:v>
                </c:pt>
                <c:pt idx="231">
                  <c:v>12.366110000000001</c:v>
                </c:pt>
                <c:pt idx="232">
                  <c:v>-0.34875489999999998</c:v>
                </c:pt>
                <c:pt idx="233">
                  <c:v>-8.1517940000000007</c:v>
                </c:pt>
                <c:pt idx="234">
                  <c:v>-9.3328550000000003</c:v>
                </c:pt>
                <c:pt idx="235">
                  <c:v>-11.03909</c:v>
                </c:pt>
                <c:pt idx="236">
                  <c:v>-12.493840000000001</c:v>
                </c:pt>
                <c:pt idx="237">
                  <c:v>-12.721590000000001</c:v>
                </c:pt>
                <c:pt idx="238">
                  <c:v>-12.83109</c:v>
                </c:pt>
                <c:pt idx="239">
                  <c:v>-12.820499999999999</c:v>
                </c:pt>
                <c:pt idx="240">
                  <c:v>-12.6485</c:v>
                </c:pt>
                <c:pt idx="241">
                  <c:v>-12.084379999999999</c:v>
                </c:pt>
                <c:pt idx="242">
                  <c:v>-11.703340000000001</c:v>
                </c:pt>
                <c:pt idx="243">
                  <c:v>-11.89987</c:v>
                </c:pt>
                <c:pt idx="244">
                  <c:v>-14.95645</c:v>
                </c:pt>
                <c:pt idx="245">
                  <c:v>-22.55838</c:v>
                </c:pt>
                <c:pt idx="246">
                  <c:v>-23.09937</c:v>
                </c:pt>
                <c:pt idx="247">
                  <c:v>-21.43253</c:v>
                </c:pt>
                <c:pt idx="248">
                  <c:v>-19.468409999999999</c:v>
                </c:pt>
                <c:pt idx="249">
                  <c:v>-18.929320000000001</c:v>
                </c:pt>
                <c:pt idx="250">
                  <c:v>-19.029050000000002</c:v>
                </c:pt>
                <c:pt idx="251">
                  <c:v>-19.359739999999999</c:v>
                </c:pt>
                <c:pt idx="252">
                  <c:v>-19.507999999999999</c:v>
                </c:pt>
                <c:pt idx="253">
                  <c:v>-12.83521</c:v>
                </c:pt>
                <c:pt idx="254">
                  <c:v>-8.8171079999999993</c:v>
                </c:pt>
                <c:pt idx="255">
                  <c:v>-4.4485780000000004</c:v>
                </c:pt>
                <c:pt idx="256">
                  <c:v>-3.6828310000000002</c:v>
                </c:pt>
                <c:pt idx="257">
                  <c:v>-3.7034910000000001</c:v>
                </c:pt>
                <c:pt idx="258">
                  <c:v>-4.2393799999999997</c:v>
                </c:pt>
                <c:pt idx="259">
                  <c:v>-4.6419370000000004</c:v>
                </c:pt>
                <c:pt idx="260">
                  <c:v>-4.7365719999999998</c:v>
                </c:pt>
                <c:pt idx="261">
                  <c:v>-4.2101139999999999</c:v>
                </c:pt>
                <c:pt idx="262">
                  <c:v>-4.2948000000000004</c:v>
                </c:pt>
                <c:pt idx="263">
                  <c:v>-4.418793</c:v>
                </c:pt>
                <c:pt idx="264">
                  <c:v>-3.9678960000000001</c:v>
                </c:pt>
                <c:pt idx="265">
                  <c:v>1.8719840000000001</c:v>
                </c:pt>
                <c:pt idx="266">
                  <c:v>8.9388529999999999</c:v>
                </c:pt>
                <c:pt idx="267">
                  <c:v>11.60336</c:v>
                </c:pt>
                <c:pt idx="268">
                  <c:v>15.939629999999999</c:v>
                </c:pt>
                <c:pt idx="269">
                  <c:v>18.414380000000001</c:v>
                </c:pt>
                <c:pt idx="270">
                  <c:v>22.132729999999999</c:v>
                </c:pt>
                <c:pt idx="271">
                  <c:v>22.07695</c:v>
                </c:pt>
                <c:pt idx="272">
                  <c:v>21.622669999999999</c:v>
                </c:pt>
                <c:pt idx="273">
                  <c:v>20.351089999999999</c:v>
                </c:pt>
                <c:pt idx="274">
                  <c:v>20.297910000000002</c:v>
                </c:pt>
                <c:pt idx="275">
                  <c:v>19.156600000000001</c:v>
                </c:pt>
                <c:pt idx="276">
                  <c:v>18.142749999999999</c:v>
                </c:pt>
                <c:pt idx="277">
                  <c:v>18.177669999999999</c:v>
                </c:pt>
                <c:pt idx="278">
                  <c:v>18.158919999999998</c:v>
                </c:pt>
                <c:pt idx="279">
                  <c:v>17.96208</c:v>
                </c:pt>
                <c:pt idx="280">
                  <c:v>17.95898</c:v>
                </c:pt>
                <c:pt idx="281">
                  <c:v>17.927630000000001</c:v>
                </c:pt>
                <c:pt idx="282">
                  <c:v>17.806280000000001</c:v>
                </c:pt>
                <c:pt idx="283">
                  <c:v>17.44323</c:v>
                </c:pt>
                <c:pt idx="284">
                  <c:v>16.328499999999998</c:v>
                </c:pt>
                <c:pt idx="285">
                  <c:v>5.317374</c:v>
                </c:pt>
                <c:pt idx="286">
                  <c:v>3.8324259999999999</c:v>
                </c:pt>
                <c:pt idx="287">
                  <c:v>0.70284389999999997</c:v>
                </c:pt>
                <c:pt idx="288">
                  <c:v>-2.1627200000000002</c:v>
                </c:pt>
                <c:pt idx="289">
                  <c:v>-7.8127750000000002</c:v>
                </c:pt>
                <c:pt idx="290">
                  <c:v>-12.44272</c:v>
                </c:pt>
                <c:pt idx="291">
                  <c:v>-13.125209999999999</c:v>
                </c:pt>
                <c:pt idx="292">
                  <c:v>-13.152979999999999</c:v>
                </c:pt>
                <c:pt idx="293">
                  <c:v>-13.13876</c:v>
                </c:pt>
                <c:pt idx="294">
                  <c:v>-13.06265</c:v>
                </c:pt>
                <c:pt idx="295">
                  <c:v>-12.754</c:v>
                </c:pt>
                <c:pt idx="296">
                  <c:v>-14.93887</c:v>
                </c:pt>
                <c:pt idx="297">
                  <c:v>-19.750610000000002</c:v>
                </c:pt>
                <c:pt idx="298">
                  <c:v>-19.818819999999999</c:v>
                </c:pt>
                <c:pt idx="299">
                  <c:v>-19.50159</c:v>
                </c:pt>
                <c:pt idx="300">
                  <c:v>-18.41357</c:v>
                </c:pt>
                <c:pt idx="301">
                  <c:v>-18.302520000000001</c:v>
                </c:pt>
                <c:pt idx="302">
                  <c:v>-18.053799999999999</c:v>
                </c:pt>
                <c:pt idx="303">
                  <c:v>-18.066649999999999</c:v>
                </c:pt>
                <c:pt idx="304">
                  <c:v>-18.251709999999999</c:v>
                </c:pt>
                <c:pt idx="305">
                  <c:v>-18.332059999999998</c:v>
                </c:pt>
                <c:pt idx="306">
                  <c:v>-16.994540000000001</c:v>
                </c:pt>
                <c:pt idx="307">
                  <c:v>-12.292909999999999</c:v>
                </c:pt>
                <c:pt idx="308">
                  <c:v>-8.221527</c:v>
                </c:pt>
                <c:pt idx="309">
                  <c:v>-5.8857730000000004</c:v>
                </c:pt>
                <c:pt idx="310">
                  <c:v>-3.6677249999999999</c:v>
                </c:pt>
                <c:pt idx="311">
                  <c:v>2.4705309999999998</c:v>
                </c:pt>
                <c:pt idx="312">
                  <c:v>3.7094170000000002</c:v>
                </c:pt>
                <c:pt idx="313">
                  <c:v>3.2528920000000001</c:v>
                </c:pt>
                <c:pt idx="314">
                  <c:v>3.1203090000000002</c:v>
                </c:pt>
                <c:pt idx="315">
                  <c:v>2.995841</c:v>
                </c:pt>
                <c:pt idx="316">
                  <c:v>3.0058060000000002</c:v>
                </c:pt>
                <c:pt idx="317">
                  <c:v>3.1694460000000002</c:v>
                </c:pt>
                <c:pt idx="318">
                  <c:v>9.2811880000000002</c:v>
                </c:pt>
                <c:pt idx="319">
                  <c:v>15.670719999999999</c:v>
                </c:pt>
                <c:pt idx="320">
                  <c:v>20.157579999999999</c:v>
                </c:pt>
                <c:pt idx="321">
                  <c:v>21.00385</c:v>
                </c:pt>
                <c:pt idx="322">
                  <c:v>18.978380000000001</c:v>
                </c:pt>
                <c:pt idx="323">
                  <c:v>18.144279999999998</c:v>
                </c:pt>
                <c:pt idx="324">
                  <c:v>17.582660000000001</c:v>
                </c:pt>
                <c:pt idx="325">
                  <c:v>17.389749999999999</c:v>
                </c:pt>
                <c:pt idx="326">
                  <c:v>17.45524</c:v>
                </c:pt>
                <c:pt idx="327">
                  <c:v>17.825859999999999</c:v>
                </c:pt>
                <c:pt idx="328">
                  <c:v>17.62574</c:v>
                </c:pt>
                <c:pt idx="329">
                  <c:v>15.58258</c:v>
                </c:pt>
                <c:pt idx="330">
                  <c:v>5.7789669999999997</c:v>
                </c:pt>
                <c:pt idx="331">
                  <c:v>6.1651100000000003</c:v>
                </c:pt>
                <c:pt idx="332">
                  <c:v>7.2432460000000001</c:v>
                </c:pt>
                <c:pt idx="333">
                  <c:v>8.3570309999999992</c:v>
                </c:pt>
                <c:pt idx="334">
                  <c:v>8.5445779999999996</c:v>
                </c:pt>
                <c:pt idx="335">
                  <c:v>8.4101689999999998</c:v>
                </c:pt>
                <c:pt idx="336">
                  <c:v>8.2503030000000006</c:v>
                </c:pt>
                <c:pt idx="337">
                  <c:v>8.1536050000000007</c:v>
                </c:pt>
                <c:pt idx="338">
                  <c:v>3.9843479999999998</c:v>
                </c:pt>
                <c:pt idx="339">
                  <c:v>-8.5049740000000007</c:v>
                </c:pt>
                <c:pt idx="340">
                  <c:v>-10.03021</c:v>
                </c:pt>
                <c:pt idx="341">
                  <c:v>-10.63565</c:v>
                </c:pt>
                <c:pt idx="342">
                  <c:v>-10.77182</c:v>
                </c:pt>
                <c:pt idx="343">
                  <c:v>-10.46616</c:v>
                </c:pt>
                <c:pt idx="344">
                  <c:v>-10.371219999999999</c:v>
                </c:pt>
                <c:pt idx="345">
                  <c:v>-10.237640000000001</c:v>
                </c:pt>
                <c:pt idx="346">
                  <c:v>-8.9397280000000006</c:v>
                </c:pt>
                <c:pt idx="347">
                  <c:v>-8.2700499999999995</c:v>
                </c:pt>
                <c:pt idx="348">
                  <c:v>-8.0072329999999994</c:v>
                </c:pt>
                <c:pt idx="349">
                  <c:v>-7.5700070000000004</c:v>
                </c:pt>
                <c:pt idx="350">
                  <c:v>-7.4660029999999997</c:v>
                </c:pt>
                <c:pt idx="351">
                  <c:v>-7.9631040000000004</c:v>
                </c:pt>
                <c:pt idx="352">
                  <c:v>-11.078950000000001</c:v>
                </c:pt>
                <c:pt idx="353">
                  <c:v>-14.6983</c:v>
                </c:pt>
                <c:pt idx="354">
                  <c:v>-14.00446</c:v>
                </c:pt>
                <c:pt idx="355">
                  <c:v>-13.77313</c:v>
                </c:pt>
                <c:pt idx="356">
                  <c:v>-13.480130000000001</c:v>
                </c:pt>
                <c:pt idx="357">
                  <c:v>-13.69327</c:v>
                </c:pt>
                <c:pt idx="358">
                  <c:v>-13.70068</c:v>
                </c:pt>
                <c:pt idx="359">
                  <c:v>-13.493650000000001</c:v>
                </c:pt>
                <c:pt idx="360">
                  <c:v>-5.2195739999999997</c:v>
                </c:pt>
                <c:pt idx="361">
                  <c:v>5.2198599999999997</c:v>
                </c:pt>
                <c:pt idx="362">
                  <c:v>7.1901479999999998</c:v>
                </c:pt>
                <c:pt idx="363">
                  <c:v>6.3870279999999999</c:v>
                </c:pt>
                <c:pt idx="364">
                  <c:v>5.2087209999999997</c:v>
                </c:pt>
                <c:pt idx="365">
                  <c:v>4.596222</c:v>
                </c:pt>
                <c:pt idx="366">
                  <c:v>3.999952</c:v>
                </c:pt>
                <c:pt idx="367">
                  <c:v>3.9523130000000002</c:v>
                </c:pt>
                <c:pt idx="368">
                  <c:v>4.1453610000000003</c:v>
                </c:pt>
                <c:pt idx="369">
                  <c:v>4.2282380000000002</c:v>
                </c:pt>
                <c:pt idx="370">
                  <c:v>4.5011039999999998</c:v>
                </c:pt>
                <c:pt idx="371">
                  <c:v>14.51277</c:v>
                </c:pt>
                <c:pt idx="372">
                  <c:v>18.206340000000001</c:v>
                </c:pt>
                <c:pt idx="373">
                  <c:v>18.077580000000001</c:v>
                </c:pt>
                <c:pt idx="374">
                  <c:v>17.896450000000002</c:v>
                </c:pt>
                <c:pt idx="375">
                  <c:v>18.036750000000001</c:v>
                </c:pt>
                <c:pt idx="376">
                  <c:v>19.103079999999999</c:v>
                </c:pt>
                <c:pt idx="377">
                  <c:v>21.97052</c:v>
                </c:pt>
                <c:pt idx="378">
                  <c:v>24.938289999999999</c:v>
                </c:pt>
                <c:pt idx="379">
                  <c:v>24.298719999999999</c:v>
                </c:pt>
                <c:pt idx="380">
                  <c:v>23.96538</c:v>
                </c:pt>
                <c:pt idx="381">
                  <c:v>23.226330000000001</c:v>
                </c:pt>
                <c:pt idx="382">
                  <c:v>17.638259999999999</c:v>
                </c:pt>
                <c:pt idx="383">
                  <c:v>11.297510000000001</c:v>
                </c:pt>
                <c:pt idx="384">
                  <c:v>7.9511039999999999</c:v>
                </c:pt>
                <c:pt idx="385">
                  <c:v>8.0387140000000006</c:v>
                </c:pt>
                <c:pt idx="386">
                  <c:v>8.7486719999999991</c:v>
                </c:pt>
                <c:pt idx="387">
                  <c:v>8.7640890000000002</c:v>
                </c:pt>
                <c:pt idx="388">
                  <c:v>8.818009</c:v>
                </c:pt>
                <c:pt idx="389">
                  <c:v>8.8631349999999998</c:v>
                </c:pt>
                <c:pt idx="390">
                  <c:v>8.7811579999999996</c:v>
                </c:pt>
                <c:pt idx="391">
                  <c:v>5.6722270000000004</c:v>
                </c:pt>
                <c:pt idx="392">
                  <c:v>-3.7783509999999998</c:v>
                </c:pt>
                <c:pt idx="393">
                  <c:v>-4.1544489999999996</c:v>
                </c:pt>
                <c:pt idx="394">
                  <c:v>-7.5505979999999999</c:v>
                </c:pt>
                <c:pt idx="395">
                  <c:v>-8.4117739999999994</c:v>
                </c:pt>
                <c:pt idx="396">
                  <c:v>-8.5867609999999992</c:v>
                </c:pt>
                <c:pt idx="397">
                  <c:v>-9.5077510000000007</c:v>
                </c:pt>
                <c:pt idx="398">
                  <c:v>-15.84637</c:v>
                </c:pt>
                <c:pt idx="399">
                  <c:v>-17.39001</c:v>
                </c:pt>
                <c:pt idx="400">
                  <c:v>-17.26437</c:v>
                </c:pt>
                <c:pt idx="401">
                  <c:v>-16.82986</c:v>
                </c:pt>
                <c:pt idx="402">
                  <c:v>-16.407710000000002</c:v>
                </c:pt>
                <c:pt idx="403">
                  <c:v>-16.072659999999999</c:v>
                </c:pt>
                <c:pt idx="404">
                  <c:v>-15.879429999999999</c:v>
                </c:pt>
                <c:pt idx="405">
                  <c:v>-15.66986</c:v>
                </c:pt>
                <c:pt idx="406">
                  <c:v>-15.62576</c:v>
                </c:pt>
                <c:pt idx="407">
                  <c:v>-15.67484</c:v>
                </c:pt>
                <c:pt idx="408">
                  <c:v>-15.787660000000001</c:v>
                </c:pt>
                <c:pt idx="409">
                  <c:v>-15.861689999999999</c:v>
                </c:pt>
                <c:pt idx="410">
                  <c:v>-16.00027</c:v>
                </c:pt>
                <c:pt idx="411">
                  <c:v>-16.049620000000001</c:v>
                </c:pt>
                <c:pt idx="412">
                  <c:v>-16.014530000000001</c:v>
                </c:pt>
                <c:pt idx="413">
                  <c:v>-15.62735</c:v>
                </c:pt>
                <c:pt idx="414">
                  <c:v>-11.24844</c:v>
                </c:pt>
                <c:pt idx="415">
                  <c:v>-0.74597170000000002</c:v>
                </c:pt>
                <c:pt idx="416">
                  <c:v>1.3647149999999999</c:v>
                </c:pt>
                <c:pt idx="417">
                  <c:v>3.9185300000000001</c:v>
                </c:pt>
                <c:pt idx="418">
                  <c:v>3.6857160000000002</c:v>
                </c:pt>
                <c:pt idx="419">
                  <c:v>2.0712540000000002</c:v>
                </c:pt>
                <c:pt idx="420">
                  <c:v>1.829043</c:v>
                </c:pt>
                <c:pt idx="421">
                  <c:v>8.7717299999999998</c:v>
                </c:pt>
                <c:pt idx="422">
                  <c:v>10.64705</c:v>
                </c:pt>
                <c:pt idx="423">
                  <c:v>10.60782</c:v>
                </c:pt>
                <c:pt idx="424">
                  <c:v>9.9932999999999996</c:v>
                </c:pt>
                <c:pt idx="425">
                  <c:v>9.6676289999999998</c:v>
                </c:pt>
                <c:pt idx="426">
                  <c:v>15.87359</c:v>
                </c:pt>
                <c:pt idx="427">
                  <c:v>19.242609999999999</c:v>
                </c:pt>
                <c:pt idx="428">
                  <c:v>19.875640000000001</c:v>
                </c:pt>
                <c:pt idx="429">
                  <c:v>21.585699999999999</c:v>
                </c:pt>
                <c:pt idx="430">
                  <c:v>21.78585</c:v>
                </c:pt>
                <c:pt idx="431">
                  <c:v>24.403220000000001</c:v>
                </c:pt>
                <c:pt idx="432">
                  <c:v>25.44191</c:v>
                </c:pt>
                <c:pt idx="433">
                  <c:v>25.091059999999999</c:v>
                </c:pt>
                <c:pt idx="434">
                  <c:v>24.41076</c:v>
                </c:pt>
                <c:pt idx="435">
                  <c:v>23.769819999999999</c:v>
                </c:pt>
                <c:pt idx="436">
                  <c:v>11.74629</c:v>
                </c:pt>
                <c:pt idx="437">
                  <c:v>3.6351119999999999</c:v>
                </c:pt>
                <c:pt idx="438">
                  <c:v>2.8546870000000002</c:v>
                </c:pt>
                <c:pt idx="439">
                  <c:v>2.8005360000000001</c:v>
                </c:pt>
                <c:pt idx="440">
                  <c:v>3.106932</c:v>
                </c:pt>
                <c:pt idx="441">
                  <c:v>3.1053609999999998</c:v>
                </c:pt>
                <c:pt idx="442">
                  <c:v>2.9895049999999999</c:v>
                </c:pt>
                <c:pt idx="443">
                  <c:v>3.0639509999999999</c:v>
                </c:pt>
                <c:pt idx="444">
                  <c:v>3.1447889999999998</c:v>
                </c:pt>
                <c:pt idx="445">
                  <c:v>3.0784410000000002</c:v>
                </c:pt>
                <c:pt idx="446">
                  <c:v>2.1532360000000001</c:v>
                </c:pt>
                <c:pt idx="447">
                  <c:v>-15.92639</c:v>
                </c:pt>
                <c:pt idx="448">
                  <c:v>-25.377079999999999</c:v>
                </c:pt>
                <c:pt idx="449">
                  <c:v>-28.270689999999998</c:v>
                </c:pt>
                <c:pt idx="450">
                  <c:v>-28.690249999999999</c:v>
                </c:pt>
                <c:pt idx="451">
                  <c:v>-28.350770000000001</c:v>
                </c:pt>
                <c:pt idx="452">
                  <c:v>-26.994810000000001</c:v>
                </c:pt>
                <c:pt idx="453">
                  <c:v>-15.202120000000001</c:v>
                </c:pt>
                <c:pt idx="454">
                  <c:v>-11.75421</c:v>
                </c:pt>
                <c:pt idx="455">
                  <c:v>-12.06024</c:v>
                </c:pt>
                <c:pt idx="456">
                  <c:v>-12.21494</c:v>
                </c:pt>
                <c:pt idx="457">
                  <c:v>-12.31274</c:v>
                </c:pt>
                <c:pt idx="458">
                  <c:v>-12.837070000000001</c:v>
                </c:pt>
                <c:pt idx="459">
                  <c:v>-13.369870000000001</c:v>
                </c:pt>
                <c:pt idx="460">
                  <c:v>-13.293609999999999</c:v>
                </c:pt>
                <c:pt idx="461">
                  <c:v>-13.096920000000001</c:v>
                </c:pt>
                <c:pt idx="462">
                  <c:v>-12.56522</c:v>
                </c:pt>
                <c:pt idx="463">
                  <c:v>-12.6351</c:v>
                </c:pt>
                <c:pt idx="464">
                  <c:v>-12.51862</c:v>
                </c:pt>
                <c:pt idx="465">
                  <c:v>-12.23676</c:v>
                </c:pt>
                <c:pt idx="466">
                  <c:v>-11.841799999999999</c:v>
                </c:pt>
                <c:pt idx="467">
                  <c:v>-13.156040000000001</c:v>
                </c:pt>
                <c:pt idx="468">
                  <c:v>-12.162509999999999</c:v>
                </c:pt>
                <c:pt idx="469">
                  <c:v>-7.8450009999999999</c:v>
                </c:pt>
                <c:pt idx="470">
                  <c:v>-3.758362</c:v>
                </c:pt>
                <c:pt idx="471">
                  <c:v>-1.0294490000000001</c:v>
                </c:pt>
                <c:pt idx="472">
                  <c:v>3.6541350000000001</c:v>
                </c:pt>
                <c:pt idx="473">
                  <c:v>3.3526099999999999</c:v>
                </c:pt>
                <c:pt idx="474">
                  <c:v>3.5058090000000002</c:v>
                </c:pt>
                <c:pt idx="475">
                  <c:v>3.548346</c:v>
                </c:pt>
                <c:pt idx="476">
                  <c:v>4.3016129999999997</c:v>
                </c:pt>
                <c:pt idx="477">
                  <c:v>4.1845869999999996</c:v>
                </c:pt>
                <c:pt idx="478">
                  <c:v>4.7655500000000002</c:v>
                </c:pt>
                <c:pt idx="479">
                  <c:v>4.6163610000000004</c:v>
                </c:pt>
                <c:pt idx="480">
                  <c:v>5.0738789999999998</c:v>
                </c:pt>
                <c:pt idx="481">
                  <c:v>5.7153289999999997</c:v>
                </c:pt>
                <c:pt idx="482">
                  <c:v>5.1083020000000001</c:v>
                </c:pt>
                <c:pt idx="483">
                  <c:v>5.9114430000000002</c:v>
                </c:pt>
                <c:pt idx="484">
                  <c:v>5.2266329999999996</c:v>
                </c:pt>
                <c:pt idx="485">
                  <c:v>5.7225190000000001</c:v>
                </c:pt>
                <c:pt idx="486">
                  <c:v>5.7307230000000002</c:v>
                </c:pt>
                <c:pt idx="487">
                  <c:v>5.8621610000000004</c:v>
                </c:pt>
              </c:numCache>
            </c:numRef>
          </c:val>
        </c:ser>
        <c:marker val="1"/>
        <c:axId val="85366656"/>
        <c:axId val="85368192"/>
      </c:lineChart>
      <c:catAx>
        <c:axId val="85366656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5368192"/>
        <c:crosses val="autoZero"/>
        <c:auto val="1"/>
        <c:lblAlgn val="ctr"/>
        <c:lblOffset val="100"/>
        <c:tickLblSkip val="50"/>
        <c:tickMarkSkip val="50"/>
      </c:catAx>
      <c:valAx>
        <c:axId val="85368192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536665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Foglio1!$B$2:$B$536</c:f>
              <c:numCache>
                <c:formatCode>General</c:formatCode>
                <c:ptCount val="535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  <c:pt idx="345">
                  <c:v>69</c:v>
                </c:pt>
                <c:pt idx="350">
                  <c:v>70</c:v>
                </c:pt>
                <c:pt idx="355">
                  <c:v>71</c:v>
                </c:pt>
                <c:pt idx="360">
                  <c:v>72</c:v>
                </c:pt>
                <c:pt idx="365">
                  <c:v>73</c:v>
                </c:pt>
                <c:pt idx="370">
                  <c:v>74</c:v>
                </c:pt>
                <c:pt idx="375">
                  <c:v>75</c:v>
                </c:pt>
                <c:pt idx="380">
                  <c:v>76</c:v>
                </c:pt>
                <c:pt idx="385">
                  <c:v>77</c:v>
                </c:pt>
                <c:pt idx="390">
                  <c:v>78</c:v>
                </c:pt>
                <c:pt idx="395">
                  <c:v>79</c:v>
                </c:pt>
                <c:pt idx="400">
                  <c:v>80</c:v>
                </c:pt>
                <c:pt idx="405">
                  <c:v>81</c:v>
                </c:pt>
                <c:pt idx="410">
                  <c:v>82</c:v>
                </c:pt>
                <c:pt idx="415">
                  <c:v>83</c:v>
                </c:pt>
                <c:pt idx="420">
                  <c:v>84</c:v>
                </c:pt>
                <c:pt idx="425">
                  <c:v>85</c:v>
                </c:pt>
                <c:pt idx="430">
                  <c:v>86</c:v>
                </c:pt>
                <c:pt idx="435">
                  <c:v>87</c:v>
                </c:pt>
                <c:pt idx="440">
                  <c:v>88</c:v>
                </c:pt>
                <c:pt idx="445">
                  <c:v>89</c:v>
                </c:pt>
                <c:pt idx="450">
                  <c:v>90</c:v>
                </c:pt>
                <c:pt idx="455">
                  <c:v>91</c:v>
                </c:pt>
                <c:pt idx="460">
                  <c:v>92</c:v>
                </c:pt>
                <c:pt idx="465">
                  <c:v>93</c:v>
                </c:pt>
                <c:pt idx="470">
                  <c:v>94</c:v>
                </c:pt>
                <c:pt idx="475">
                  <c:v>95</c:v>
                </c:pt>
                <c:pt idx="480">
                  <c:v>96</c:v>
                </c:pt>
                <c:pt idx="485">
                  <c:v>97</c:v>
                </c:pt>
                <c:pt idx="490">
                  <c:v>98</c:v>
                </c:pt>
                <c:pt idx="495">
                  <c:v>99</c:v>
                </c:pt>
                <c:pt idx="500">
                  <c:v>100</c:v>
                </c:pt>
                <c:pt idx="505">
                  <c:v>101</c:v>
                </c:pt>
                <c:pt idx="510">
                  <c:v>102</c:v>
                </c:pt>
                <c:pt idx="515">
                  <c:v>103</c:v>
                </c:pt>
                <c:pt idx="520">
                  <c:v>104</c:v>
                </c:pt>
                <c:pt idx="525">
                  <c:v>105</c:v>
                </c:pt>
                <c:pt idx="530">
                  <c:v>106</c:v>
                </c:pt>
              </c:numCache>
            </c:numRef>
          </c:cat>
          <c:val>
            <c:numRef>
              <c:f>Foglio1!$Q$2:$Q$534</c:f>
              <c:numCache>
                <c:formatCode>General</c:formatCode>
                <c:ptCount val="533"/>
                <c:pt idx="0">
                  <c:v>-4.1564329999999998</c:v>
                </c:pt>
                <c:pt idx="1">
                  <c:v>-3.4973139999999998</c:v>
                </c:pt>
                <c:pt idx="2">
                  <c:v>-3.4973139999999998</c:v>
                </c:pt>
                <c:pt idx="3">
                  <c:v>-2.8931269999999998</c:v>
                </c:pt>
                <c:pt idx="4">
                  <c:v>-2.3209230000000001</c:v>
                </c:pt>
                <c:pt idx="5">
                  <c:v>-2.3209230000000001</c:v>
                </c:pt>
                <c:pt idx="6">
                  <c:v>10.41568</c:v>
                </c:pt>
                <c:pt idx="7">
                  <c:v>-2.2082820000000001</c:v>
                </c:pt>
                <c:pt idx="8">
                  <c:v>-3.524292</c:v>
                </c:pt>
                <c:pt idx="9">
                  <c:v>0.1058163</c:v>
                </c:pt>
                <c:pt idx="10">
                  <c:v>-2.3601679999999998</c:v>
                </c:pt>
                <c:pt idx="11">
                  <c:v>-2.1485599999999998</c:v>
                </c:pt>
                <c:pt idx="12">
                  <c:v>-2.2933349999999999</c:v>
                </c:pt>
                <c:pt idx="13">
                  <c:v>3.0065270000000002</c:v>
                </c:pt>
                <c:pt idx="14">
                  <c:v>3.9785560000000002</c:v>
                </c:pt>
                <c:pt idx="15">
                  <c:v>4.8686759999999998</c:v>
                </c:pt>
                <c:pt idx="16">
                  <c:v>11.51882</c:v>
                </c:pt>
                <c:pt idx="17">
                  <c:v>19.180800000000001</c:v>
                </c:pt>
                <c:pt idx="18">
                  <c:v>16.657070000000001</c:v>
                </c:pt>
                <c:pt idx="19">
                  <c:v>15.79443</c:v>
                </c:pt>
                <c:pt idx="20">
                  <c:v>2.103243</c:v>
                </c:pt>
                <c:pt idx="21">
                  <c:v>2.5000589999999998</c:v>
                </c:pt>
                <c:pt idx="22">
                  <c:v>2.0471720000000002</c:v>
                </c:pt>
                <c:pt idx="23">
                  <c:v>2.63856</c:v>
                </c:pt>
                <c:pt idx="24">
                  <c:v>3.2211590000000001</c:v>
                </c:pt>
                <c:pt idx="25">
                  <c:v>3.6869740000000002</c:v>
                </c:pt>
                <c:pt idx="26">
                  <c:v>4.2432150000000002</c:v>
                </c:pt>
                <c:pt idx="27">
                  <c:v>3.952305</c:v>
                </c:pt>
                <c:pt idx="28">
                  <c:v>3.0743070000000001</c:v>
                </c:pt>
                <c:pt idx="29">
                  <c:v>2.4739429999999998</c:v>
                </c:pt>
                <c:pt idx="30">
                  <c:v>1.743112</c:v>
                </c:pt>
                <c:pt idx="31">
                  <c:v>-1.1439509999999999</c:v>
                </c:pt>
                <c:pt idx="32">
                  <c:v>-18.104579999999999</c:v>
                </c:pt>
                <c:pt idx="33">
                  <c:v>-33.784300000000002</c:v>
                </c:pt>
                <c:pt idx="34">
                  <c:v>-43.155299999999997</c:v>
                </c:pt>
                <c:pt idx="35">
                  <c:v>-44.402769999999997</c:v>
                </c:pt>
                <c:pt idx="36">
                  <c:v>-45.73068</c:v>
                </c:pt>
                <c:pt idx="37">
                  <c:v>-22.550930000000001</c:v>
                </c:pt>
                <c:pt idx="38">
                  <c:v>-6.1319889999999999</c:v>
                </c:pt>
                <c:pt idx="39">
                  <c:v>-10.12973</c:v>
                </c:pt>
                <c:pt idx="40">
                  <c:v>-19.675840000000001</c:v>
                </c:pt>
                <c:pt idx="41">
                  <c:v>-20.375979999999998</c:v>
                </c:pt>
                <c:pt idx="42">
                  <c:v>-12.57803</c:v>
                </c:pt>
                <c:pt idx="43">
                  <c:v>-4.7387699999999997</c:v>
                </c:pt>
                <c:pt idx="44">
                  <c:v>-3.7708740000000001</c:v>
                </c:pt>
                <c:pt idx="45">
                  <c:v>-4.0234680000000003</c:v>
                </c:pt>
                <c:pt idx="46">
                  <c:v>-10.264279999999999</c:v>
                </c:pt>
                <c:pt idx="47">
                  <c:v>-11.942019999999999</c:v>
                </c:pt>
                <c:pt idx="48">
                  <c:v>-11.524319999999999</c:v>
                </c:pt>
                <c:pt idx="49">
                  <c:v>-7.7386470000000003</c:v>
                </c:pt>
                <c:pt idx="50">
                  <c:v>7.1600090000000005E-2</c:v>
                </c:pt>
                <c:pt idx="51">
                  <c:v>5.3899790000000003</c:v>
                </c:pt>
                <c:pt idx="52">
                  <c:v>10.493639999999999</c:v>
                </c:pt>
                <c:pt idx="53">
                  <c:v>11.113810000000001</c:v>
                </c:pt>
                <c:pt idx="54">
                  <c:v>11.418810000000001</c:v>
                </c:pt>
                <c:pt idx="55">
                  <c:v>13.993370000000001</c:v>
                </c:pt>
                <c:pt idx="56">
                  <c:v>19.737269999999999</c:v>
                </c:pt>
                <c:pt idx="57">
                  <c:v>21.685390000000002</c:v>
                </c:pt>
                <c:pt idx="58">
                  <c:v>22.11448</c:v>
                </c:pt>
                <c:pt idx="59">
                  <c:v>21.99436</c:v>
                </c:pt>
                <c:pt idx="60">
                  <c:v>21.673020000000001</c:v>
                </c:pt>
                <c:pt idx="61">
                  <c:v>22.128599999999999</c:v>
                </c:pt>
                <c:pt idx="62">
                  <c:v>22.066050000000001</c:v>
                </c:pt>
                <c:pt idx="63">
                  <c:v>20.868030000000001</c:v>
                </c:pt>
                <c:pt idx="64">
                  <c:v>20.98</c:v>
                </c:pt>
                <c:pt idx="65">
                  <c:v>20.352869999999999</c:v>
                </c:pt>
                <c:pt idx="66">
                  <c:v>20.07657</c:v>
                </c:pt>
                <c:pt idx="67">
                  <c:v>22.332429999999999</c:v>
                </c:pt>
                <c:pt idx="68">
                  <c:v>23.694949999999999</c:v>
                </c:pt>
                <c:pt idx="69">
                  <c:v>23.731490000000001</c:v>
                </c:pt>
                <c:pt idx="70">
                  <c:v>23.820550000000001</c:v>
                </c:pt>
                <c:pt idx="71">
                  <c:v>19.0519</c:v>
                </c:pt>
                <c:pt idx="72">
                  <c:v>4.7035929999999997</c:v>
                </c:pt>
                <c:pt idx="73">
                  <c:v>4.3329139999999997</c:v>
                </c:pt>
                <c:pt idx="74">
                  <c:v>3.6009820000000001</c:v>
                </c:pt>
                <c:pt idx="75">
                  <c:v>3.84571</c:v>
                </c:pt>
                <c:pt idx="76">
                  <c:v>2.506602</c:v>
                </c:pt>
                <c:pt idx="77">
                  <c:v>-4.3015439999999998</c:v>
                </c:pt>
                <c:pt idx="78">
                  <c:v>-1.4777530000000001</c:v>
                </c:pt>
                <c:pt idx="79">
                  <c:v>-0.73913569999999995</c:v>
                </c:pt>
                <c:pt idx="80">
                  <c:v>-0.29083249999999999</c:v>
                </c:pt>
                <c:pt idx="81">
                  <c:v>0.31172480000000002</c:v>
                </c:pt>
                <c:pt idx="82">
                  <c:v>-9.783417</c:v>
                </c:pt>
                <c:pt idx="83">
                  <c:v>-12.93088</c:v>
                </c:pt>
                <c:pt idx="84">
                  <c:v>-21.990749999999998</c:v>
                </c:pt>
                <c:pt idx="85">
                  <c:v>-26.19125</c:v>
                </c:pt>
                <c:pt idx="86">
                  <c:v>-27.02252</c:v>
                </c:pt>
                <c:pt idx="87">
                  <c:v>-24.563389999999998</c:v>
                </c:pt>
                <c:pt idx="88">
                  <c:v>-23.912600000000001</c:v>
                </c:pt>
                <c:pt idx="89">
                  <c:v>-24.13626</c:v>
                </c:pt>
                <c:pt idx="90">
                  <c:v>-24.419830000000001</c:v>
                </c:pt>
                <c:pt idx="91">
                  <c:v>-23.79691</c:v>
                </c:pt>
                <c:pt idx="92">
                  <c:v>-24.117740000000001</c:v>
                </c:pt>
                <c:pt idx="93">
                  <c:v>-24.124790000000001</c:v>
                </c:pt>
                <c:pt idx="94">
                  <c:v>-19.520510000000002</c:v>
                </c:pt>
                <c:pt idx="95">
                  <c:v>-19.27347</c:v>
                </c:pt>
                <c:pt idx="96">
                  <c:v>-18.458770000000001</c:v>
                </c:pt>
                <c:pt idx="97">
                  <c:v>-18.343440000000001</c:v>
                </c:pt>
                <c:pt idx="98">
                  <c:v>-14.425420000000001</c:v>
                </c:pt>
                <c:pt idx="99">
                  <c:v>-14.074579999999999</c:v>
                </c:pt>
                <c:pt idx="100">
                  <c:v>-13.872680000000001</c:v>
                </c:pt>
                <c:pt idx="101">
                  <c:v>-13.72861</c:v>
                </c:pt>
                <c:pt idx="102">
                  <c:v>-11.23532</c:v>
                </c:pt>
                <c:pt idx="103">
                  <c:v>3.3347340000000001</c:v>
                </c:pt>
                <c:pt idx="104">
                  <c:v>6.7508850000000002</c:v>
                </c:pt>
                <c:pt idx="105">
                  <c:v>9.1160209999999999</c:v>
                </c:pt>
                <c:pt idx="106">
                  <c:v>8.5138949999999998</c:v>
                </c:pt>
                <c:pt idx="107">
                  <c:v>8.9794210000000003</c:v>
                </c:pt>
                <c:pt idx="108">
                  <c:v>10.30972</c:v>
                </c:pt>
                <c:pt idx="109">
                  <c:v>11.33583</c:v>
                </c:pt>
                <c:pt idx="110">
                  <c:v>16.556740000000001</c:v>
                </c:pt>
                <c:pt idx="111">
                  <c:v>22.743960000000001</c:v>
                </c:pt>
                <c:pt idx="112">
                  <c:v>23.493860000000002</c:v>
                </c:pt>
                <c:pt idx="113">
                  <c:v>20.497730000000001</c:v>
                </c:pt>
                <c:pt idx="114">
                  <c:v>20.57695</c:v>
                </c:pt>
                <c:pt idx="115">
                  <c:v>20.680959999999999</c:v>
                </c:pt>
                <c:pt idx="116">
                  <c:v>20.485969999999998</c:v>
                </c:pt>
                <c:pt idx="117">
                  <c:v>20.927489999999999</c:v>
                </c:pt>
                <c:pt idx="118">
                  <c:v>20.388680000000001</c:v>
                </c:pt>
                <c:pt idx="119">
                  <c:v>19.941210000000002</c:v>
                </c:pt>
                <c:pt idx="120">
                  <c:v>19.863689999999998</c:v>
                </c:pt>
                <c:pt idx="121">
                  <c:v>19.907599999999999</c:v>
                </c:pt>
                <c:pt idx="122">
                  <c:v>20.189810000000001</c:v>
                </c:pt>
                <c:pt idx="123">
                  <c:v>20.787839999999999</c:v>
                </c:pt>
                <c:pt idx="124">
                  <c:v>21.432600000000001</c:v>
                </c:pt>
                <c:pt idx="125">
                  <c:v>21.615559999999999</c:v>
                </c:pt>
                <c:pt idx="126">
                  <c:v>4.9330530000000001</c:v>
                </c:pt>
                <c:pt idx="127">
                  <c:v>-10.238189999999999</c:v>
                </c:pt>
                <c:pt idx="128">
                  <c:v>18.10596</c:v>
                </c:pt>
                <c:pt idx="129">
                  <c:v>13.751110000000001</c:v>
                </c:pt>
                <c:pt idx="130">
                  <c:v>8.5753360000000001</c:v>
                </c:pt>
                <c:pt idx="131">
                  <c:v>-11.735530000000001</c:v>
                </c:pt>
                <c:pt idx="132">
                  <c:v>-18.393280000000001</c:v>
                </c:pt>
                <c:pt idx="133">
                  <c:v>-20.168150000000001</c:v>
                </c:pt>
                <c:pt idx="134">
                  <c:v>-20.375579999999999</c:v>
                </c:pt>
                <c:pt idx="135">
                  <c:v>-23.504909999999999</c:v>
                </c:pt>
                <c:pt idx="136">
                  <c:v>-28.559449999999998</c:v>
                </c:pt>
                <c:pt idx="137">
                  <c:v>-33.961120000000001</c:v>
                </c:pt>
                <c:pt idx="138">
                  <c:v>-34.515529999999998</c:v>
                </c:pt>
                <c:pt idx="139">
                  <c:v>-33.529789999999998</c:v>
                </c:pt>
                <c:pt idx="140">
                  <c:v>-22.311039999999998</c:v>
                </c:pt>
                <c:pt idx="141">
                  <c:v>-22.924620000000001</c:v>
                </c:pt>
                <c:pt idx="142">
                  <c:v>-25.05939</c:v>
                </c:pt>
                <c:pt idx="143">
                  <c:v>-31.82443</c:v>
                </c:pt>
                <c:pt idx="144">
                  <c:v>-33.148710000000001</c:v>
                </c:pt>
                <c:pt idx="145">
                  <c:v>-30.661100000000001</c:v>
                </c:pt>
                <c:pt idx="146">
                  <c:v>-26.23743</c:v>
                </c:pt>
                <c:pt idx="147">
                  <c:v>-23.658660000000001</c:v>
                </c:pt>
                <c:pt idx="148">
                  <c:v>-16.365780000000001</c:v>
                </c:pt>
                <c:pt idx="149">
                  <c:v>-11.00165</c:v>
                </c:pt>
                <c:pt idx="150">
                  <c:v>-11.75192</c:v>
                </c:pt>
                <c:pt idx="151">
                  <c:v>-11.89011</c:v>
                </c:pt>
                <c:pt idx="152">
                  <c:v>-12.00665</c:v>
                </c:pt>
                <c:pt idx="153">
                  <c:v>-12.024900000000001</c:v>
                </c:pt>
                <c:pt idx="154">
                  <c:v>-11.751950000000001</c:v>
                </c:pt>
                <c:pt idx="155">
                  <c:v>-11.46527</c:v>
                </c:pt>
                <c:pt idx="156">
                  <c:v>-6.7892150000000004</c:v>
                </c:pt>
                <c:pt idx="157">
                  <c:v>11.468629999999999</c:v>
                </c:pt>
                <c:pt idx="158">
                  <c:v>17.154630000000001</c:v>
                </c:pt>
                <c:pt idx="159">
                  <c:v>20.815909999999999</c:v>
                </c:pt>
                <c:pt idx="160">
                  <c:v>21.43824</c:v>
                </c:pt>
                <c:pt idx="161">
                  <c:v>19.084849999999999</c:v>
                </c:pt>
                <c:pt idx="162">
                  <c:v>19.363969999999998</c:v>
                </c:pt>
                <c:pt idx="163">
                  <c:v>20.479800000000001</c:v>
                </c:pt>
                <c:pt idx="164">
                  <c:v>19.50178</c:v>
                </c:pt>
                <c:pt idx="165">
                  <c:v>18.338699999999999</c:v>
                </c:pt>
                <c:pt idx="166">
                  <c:v>18.297820000000002</c:v>
                </c:pt>
                <c:pt idx="167">
                  <c:v>21.137509999999999</c:v>
                </c:pt>
                <c:pt idx="168">
                  <c:v>22.543099999999999</c:v>
                </c:pt>
                <c:pt idx="169">
                  <c:v>22.490349999999999</c:v>
                </c:pt>
                <c:pt idx="170">
                  <c:v>22.590820000000001</c:v>
                </c:pt>
                <c:pt idx="171">
                  <c:v>22.423960000000001</c:v>
                </c:pt>
                <c:pt idx="172">
                  <c:v>22.347069999999999</c:v>
                </c:pt>
                <c:pt idx="173">
                  <c:v>22.694579999999998</c:v>
                </c:pt>
                <c:pt idx="174">
                  <c:v>22.631900000000002</c:v>
                </c:pt>
                <c:pt idx="175">
                  <c:v>22.518699999999999</c:v>
                </c:pt>
                <c:pt idx="176">
                  <c:v>22.554369999999999</c:v>
                </c:pt>
                <c:pt idx="177">
                  <c:v>22.440899999999999</c:v>
                </c:pt>
                <c:pt idx="178">
                  <c:v>21.40558</c:v>
                </c:pt>
                <c:pt idx="179">
                  <c:v>7.7362250000000001</c:v>
                </c:pt>
                <c:pt idx="180">
                  <c:v>-8.8944089999999996</c:v>
                </c:pt>
                <c:pt idx="181">
                  <c:v>-14.862030000000001</c:v>
                </c:pt>
                <c:pt idx="182">
                  <c:v>-16.677890000000001</c:v>
                </c:pt>
                <c:pt idx="183">
                  <c:v>-17.364529999999998</c:v>
                </c:pt>
                <c:pt idx="184">
                  <c:v>-17.809629999999999</c:v>
                </c:pt>
                <c:pt idx="185">
                  <c:v>-17.687100000000001</c:v>
                </c:pt>
                <c:pt idx="186">
                  <c:v>-18.221309999999999</c:v>
                </c:pt>
                <c:pt idx="187">
                  <c:v>-17.48273</c:v>
                </c:pt>
                <c:pt idx="188">
                  <c:v>-17.970120000000001</c:v>
                </c:pt>
                <c:pt idx="189">
                  <c:v>-18.4346</c:v>
                </c:pt>
                <c:pt idx="190">
                  <c:v>-20.165620000000001</c:v>
                </c:pt>
                <c:pt idx="191">
                  <c:v>-22.81296</c:v>
                </c:pt>
                <c:pt idx="192">
                  <c:v>-22.904299999999999</c:v>
                </c:pt>
                <c:pt idx="193">
                  <c:v>-22.937100000000001</c:v>
                </c:pt>
                <c:pt idx="194">
                  <c:v>-22.952940000000002</c:v>
                </c:pt>
                <c:pt idx="195">
                  <c:v>-20.293790000000001</c:v>
                </c:pt>
                <c:pt idx="196">
                  <c:v>-20.07001</c:v>
                </c:pt>
                <c:pt idx="197">
                  <c:v>-20.681180000000001</c:v>
                </c:pt>
                <c:pt idx="198">
                  <c:v>-8.9854129999999994</c:v>
                </c:pt>
                <c:pt idx="199">
                  <c:v>-26.802309999999999</c:v>
                </c:pt>
                <c:pt idx="200">
                  <c:v>-30.117000000000001</c:v>
                </c:pt>
                <c:pt idx="201">
                  <c:v>-27.525359999999999</c:v>
                </c:pt>
                <c:pt idx="202">
                  <c:v>-21.712890000000002</c:v>
                </c:pt>
                <c:pt idx="203">
                  <c:v>-16.645569999999999</c:v>
                </c:pt>
                <c:pt idx="204">
                  <c:v>-13.503780000000001</c:v>
                </c:pt>
                <c:pt idx="205">
                  <c:v>-12.06296</c:v>
                </c:pt>
                <c:pt idx="206">
                  <c:v>12.0192</c:v>
                </c:pt>
                <c:pt idx="207">
                  <c:v>3.7627389999999998</c:v>
                </c:pt>
                <c:pt idx="208">
                  <c:v>-4.6940920000000004</c:v>
                </c:pt>
                <c:pt idx="209">
                  <c:v>-9.1695860000000007</c:v>
                </c:pt>
                <c:pt idx="210">
                  <c:v>-11.67746</c:v>
                </c:pt>
                <c:pt idx="211">
                  <c:v>-9.7978210000000008</c:v>
                </c:pt>
                <c:pt idx="212">
                  <c:v>7.1566450000000001</c:v>
                </c:pt>
                <c:pt idx="213">
                  <c:v>14.51149</c:v>
                </c:pt>
                <c:pt idx="214">
                  <c:v>16.342870000000001</c:v>
                </c:pt>
                <c:pt idx="215">
                  <c:v>16.411650000000002</c:v>
                </c:pt>
                <c:pt idx="216">
                  <c:v>15.693490000000001</c:v>
                </c:pt>
                <c:pt idx="217">
                  <c:v>15.512420000000001</c:v>
                </c:pt>
                <c:pt idx="218">
                  <c:v>19.08719</c:v>
                </c:pt>
                <c:pt idx="219">
                  <c:v>23.347290000000001</c:v>
                </c:pt>
                <c:pt idx="220">
                  <c:v>23.063880000000001</c:v>
                </c:pt>
                <c:pt idx="221">
                  <c:v>22.057310000000001</c:v>
                </c:pt>
                <c:pt idx="222">
                  <c:v>21.891269999999999</c:v>
                </c:pt>
                <c:pt idx="223">
                  <c:v>20.85003</c:v>
                </c:pt>
                <c:pt idx="224">
                  <c:v>18.703790000000001</c:v>
                </c:pt>
                <c:pt idx="225">
                  <c:v>24.584479999999999</c:v>
                </c:pt>
                <c:pt idx="226">
                  <c:v>24.24315</c:v>
                </c:pt>
                <c:pt idx="227">
                  <c:v>23.993179999999999</c:v>
                </c:pt>
                <c:pt idx="228">
                  <c:v>11.87518</c:v>
                </c:pt>
                <c:pt idx="229">
                  <c:v>11.34587</c:v>
                </c:pt>
                <c:pt idx="230">
                  <c:v>11.53379</c:v>
                </c:pt>
                <c:pt idx="231">
                  <c:v>10.54874</c:v>
                </c:pt>
                <c:pt idx="232">
                  <c:v>9.2845940000000002</c:v>
                </c:pt>
                <c:pt idx="233">
                  <c:v>2.541696</c:v>
                </c:pt>
                <c:pt idx="234">
                  <c:v>10.73006</c:v>
                </c:pt>
                <c:pt idx="235">
                  <c:v>7.3592120000000003</c:v>
                </c:pt>
                <c:pt idx="236">
                  <c:v>-11.41006</c:v>
                </c:pt>
                <c:pt idx="237">
                  <c:v>-3.29895</c:v>
                </c:pt>
                <c:pt idx="238">
                  <c:v>-3.7456670000000001</c:v>
                </c:pt>
                <c:pt idx="239">
                  <c:v>-2.8058169999999998</c:v>
                </c:pt>
                <c:pt idx="240">
                  <c:v>-20.655550000000002</c:v>
                </c:pt>
                <c:pt idx="241">
                  <c:v>-17.20111</c:v>
                </c:pt>
                <c:pt idx="242">
                  <c:v>-18.596800000000002</c:v>
                </c:pt>
                <c:pt idx="243">
                  <c:v>-20.915189999999999</c:v>
                </c:pt>
                <c:pt idx="244">
                  <c:v>-31.264309999999998</c:v>
                </c:pt>
                <c:pt idx="245">
                  <c:v>-33.118319999999997</c:v>
                </c:pt>
                <c:pt idx="246">
                  <c:v>-33.287959999999998</c:v>
                </c:pt>
                <c:pt idx="247">
                  <c:v>-35.904049999999998</c:v>
                </c:pt>
                <c:pt idx="248">
                  <c:v>-28.93985</c:v>
                </c:pt>
                <c:pt idx="249">
                  <c:v>-34.573180000000001</c:v>
                </c:pt>
                <c:pt idx="250">
                  <c:v>-34.21405</c:v>
                </c:pt>
                <c:pt idx="251">
                  <c:v>-34.325229999999998</c:v>
                </c:pt>
                <c:pt idx="252">
                  <c:v>-29.66968</c:v>
                </c:pt>
                <c:pt idx="253">
                  <c:v>-21.38815</c:v>
                </c:pt>
                <c:pt idx="254">
                  <c:v>-9.5471500000000002</c:v>
                </c:pt>
                <c:pt idx="255">
                  <c:v>2.5007549999999998</c:v>
                </c:pt>
                <c:pt idx="256">
                  <c:v>6.1092469999999999</c:v>
                </c:pt>
                <c:pt idx="257">
                  <c:v>3.7006169999999998</c:v>
                </c:pt>
                <c:pt idx="258">
                  <c:v>-4.1790159999999998</c:v>
                </c:pt>
                <c:pt idx="259">
                  <c:v>-4.4061279999999998</c:v>
                </c:pt>
                <c:pt idx="260">
                  <c:v>-4.8842470000000002</c:v>
                </c:pt>
                <c:pt idx="261">
                  <c:v>-5.3291930000000001</c:v>
                </c:pt>
                <c:pt idx="262">
                  <c:v>-5.725098</c:v>
                </c:pt>
                <c:pt idx="263">
                  <c:v>-5.7169800000000004</c:v>
                </c:pt>
                <c:pt idx="264">
                  <c:v>-6.3628229999999997</c:v>
                </c:pt>
                <c:pt idx="265">
                  <c:v>-5.8889769999999997</c:v>
                </c:pt>
                <c:pt idx="266">
                  <c:v>3.6540949999999999</c:v>
                </c:pt>
                <c:pt idx="267">
                  <c:v>29.795069999999999</c:v>
                </c:pt>
                <c:pt idx="268">
                  <c:v>39.908729999999998</c:v>
                </c:pt>
                <c:pt idx="269">
                  <c:v>38.540840000000003</c:v>
                </c:pt>
                <c:pt idx="270">
                  <c:v>41.0214</c:v>
                </c:pt>
                <c:pt idx="271">
                  <c:v>39.245559999999998</c:v>
                </c:pt>
                <c:pt idx="272">
                  <c:v>37.859470000000002</c:v>
                </c:pt>
                <c:pt idx="273">
                  <c:v>30.868259999999999</c:v>
                </c:pt>
                <c:pt idx="274">
                  <c:v>27.96294</c:v>
                </c:pt>
                <c:pt idx="275">
                  <c:v>41.281599999999997</c:v>
                </c:pt>
                <c:pt idx="276">
                  <c:v>40.391019999999997</c:v>
                </c:pt>
                <c:pt idx="277">
                  <c:v>39.052669999999999</c:v>
                </c:pt>
                <c:pt idx="278">
                  <c:v>35.93674</c:v>
                </c:pt>
                <c:pt idx="279">
                  <c:v>25.14603</c:v>
                </c:pt>
                <c:pt idx="280">
                  <c:v>20.117229999999999</c:v>
                </c:pt>
                <c:pt idx="281">
                  <c:v>18.059270000000001</c:v>
                </c:pt>
                <c:pt idx="282">
                  <c:v>17.52993</c:v>
                </c:pt>
                <c:pt idx="283">
                  <c:v>17.545169999999999</c:v>
                </c:pt>
                <c:pt idx="284">
                  <c:v>17.865179999999999</c:v>
                </c:pt>
                <c:pt idx="285">
                  <c:v>21.453469999999999</c:v>
                </c:pt>
                <c:pt idx="286">
                  <c:v>7.86165</c:v>
                </c:pt>
                <c:pt idx="287">
                  <c:v>-6.3665770000000004</c:v>
                </c:pt>
                <c:pt idx="288">
                  <c:v>-12.590120000000001</c:v>
                </c:pt>
                <c:pt idx="289">
                  <c:v>-14.13138</c:v>
                </c:pt>
                <c:pt idx="290">
                  <c:v>-10.910220000000001</c:v>
                </c:pt>
                <c:pt idx="291">
                  <c:v>-5.0883180000000001</c:v>
                </c:pt>
                <c:pt idx="292">
                  <c:v>-1.1062620000000001</c:v>
                </c:pt>
                <c:pt idx="293">
                  <c:v>0.2128331</c:v>
                </c:pt>
                <c:pt idx="294">
                  <c:v>0.17973349999999999</c:v>
                </c:pt>
                <c:pt idx="295">
                  <c:v>1.547901</c:v>
                </c:pt>
                <c:pt idx="296">
                  <c:v>-7.1531979999999997</c:v>
                </c:pt>
                <c:pt idx="297">
                  <c:v>-2.7109679999999998</c:v>
                </c:pt>
                <c:pt idx="298">
                  <c:v>-1.023468</c:v>
                </c:pt>
                <c:pt idx="299">
                  <c:v>4.7487199999999996</c:v>
                </c:pt>
                <c:pt idx="300">
                  <c:v>2.4869979999999998</c:v>
                </c:pt>
                <c:pt idx="301">
                  <c:v>-3.3689269999999998</c:v>
                </c:pt>
                <c:pt idx="302">
                  <c:v>-23.953489999999999</c:v>
                </c:pt>
                <c:pt idx="303">
                  <c:v>-32.42877</c:v>
                </c:pt>
                <c:pt idx="304">
                  <c:v>-37.271999999999998</c:v>
                </c:pt>
                <c:pt idx="305">
                  <c:v>-35.811039999999998</c:v>
                </c:pt>
                <c:pt idx="306">
                  <c:v>-35.89096</c:v>
                </c:pt>
                <c:pt idx="307">
                  <c:v>-35.88391</c:v>
                </c:pt>
                <c:pt idx="308">
                  <c:v>-34.416870000000003</c:v>
                </c:pt>
                <c:pt idx="309">
                  <c:v>-34.464750000000002</c:v>
                </c:pt>
                <c:pt idx="310">
                  <c:v>-14.543760000000001</c:v>
                </c:pt>
                <c:pt idx="311">
                  <c:v>-14.20459</c:v>
                </c:pt>
                <c:pt idx="312">
                  <c:v>-14.42432</c:v>
                </c:pt>
                <c:pt idx="313">
                  <c:v>-15.546110000000001</c:v>
                </c:pt>
                <c:pt idx="314">
                  <c:v>-15.12491</c:v>
                </c:pt>
                <c:pt idx="315">
                  <c:v>-8.7890929999999994</c:v>
                </c:pt>
                <c:pt idx="316">
                  <c:v>1.0707519999999999</c:v>
                </c:pt>
                <c:pt idx="317">
                  <c:v>-4.5623780000000003E-2</c:v>
                </c:pt>
                <c:pt idx="318">
                  <c:v>-0.46319579999999999</c:v>
                </c:pt>
                <c:pt idx="319">
                  <c:v>1.8541859999999999</c:v>
                </c:pt>
                <c:pt idx="320">
                  <c:v>21.06165</c:v>
                </c:pt>
                <c:pt idx="321">
                  <c:v>31.06099</c:v>
                </c:pt>
                <c:pt idx="322">
                  <c:v>27.461749999999999</c:v>
                </c:pt>
                <c:pt idx="323">
                  <c:v>22.807670000000002</c:v>
                </c:pt>
                <c:pt idx="324">
                  <c:v>22.229769999999998</c:v>
                </c:pt>
                <c:pt idx="325">
                  <c:v>26.612950000000001</c:v>
                </c:pt>
                <c:pt idx="326">
                  <c:v>27.281400000000001</c:v>
                </c:pt>
                <c:pt idx="327">
                  <c:v>27.1447</c:v>
                </c:pt>
                <c:pt idx="328">
                  <c:v>26.29129</c:v>
                </c:pt>
                <c:pt idx="329">
                  <c:v>26.316590000000001</c:v>
                </c:pt>
                <c:pt idx="330">
                  <c:v>25.828330000000001</c:v>
                </c:pt>
                <c:pt idx="331">
                  <c:v>0.43380049999999998</c:v>
                </c:pt>
                <c:pt idx="332">
                  <c:v>-3.1325989999999999</c:v>
                </c:pt>
                <c:pt idx="333">
                  <c:v>-11.946719999999999</c:v>
                </c:pt>
                <c:pt idx="334">
                  <c:v>-12.24405</c:v>
                </c:pt>
                <c:pt idx="335">
                  <c:v>-11.907069999999999</c:v>
                </c:pt>
                <c:pt idx="336">
                  <c:v>-7.7064209999999997</c:v>
                </c:pt>
                <c:pt idx="337">
                  <c:v>-8.6043090000000007</c:v>
                </c:pt>
                <c:pt idx="338">
                  <c:v>-9.7371219999999994</c:v>
                </c:pt>
                <c:pt idx="339">
                  <c:v>-15.760009999999999</c:v>
                </c:pt>
                <c:pt idx="340">
                  <c:v>-20.59198</c:v>
                </c:pt>
                <c:pt idx="341">
                  <c:v>-23.046810000000001</c:v>
                </c:pt>
                <c:pt idx="342">
                  <c:v>-23.040800000000001</c:v>
                </c:pt>
                <c:pt idx="343">
                  <c:v>-22.56964</c:v>
                </c:pt>
                <c:pt idx="344">
                  <c:v>-22.787839999999999</c:v>
                </c:pt>
                <c:pt idx="345">
                  <c:v>-22.331150000000001</c:v>
                </c:pt>
                <c:pt idx="346">
                  <c:v>-22.307310000000001</c:v>
                </c:pt>
                <c:pt idx="347">
                  <c:v>-22.56729</c:v>
                </c:pt>
                <c:pt idx="348">
                  <c:v>-21.525880000000001</c:v>
                </c:pt>
                <c:pt idx="349">
                  <c:v>-21.974789999999999</c:v>
                </c:pt>
                <c:pt idx="350">
                  <c:v>-22.18402</c:v>
                </c:pt>
                <c:pt idx="351">
                  <c:v>-22.309629999999999</c:v>
                </c:pt>
                <c:pt idx="352">
                  <c:v>-22.33942</c:v>
                </c:pt>
                <c:pt idx="353">
                  <c:v>-22.350680000000001</c:v>
                </c:pt>
                <c:pt idx="354">
                  <c:v>-22.286770000000001</c:v>
                </c:pt>
                <c:pt idx="355">
                  <c:v>-22.402010000000001</c:v>
                </c:pt>
                <c:pt idx="356">
                  <c:v>-20.892150000000001</c:v>
                </c:pt>
                <c:pt idx="357">
                  <c:v>-21.54935</c:v>
                </c:pt>
                <c:pt idx="358">
                  <c:v>-22.549469999999999</c:v>
                </c:pt>
                <c:pt idx="359">
                  <c:v>-22.701540000000001</c:v>
                </c:pt>
                <c:pt idx="360">
                  <c:v>-22.823699999999999</c:v>
                </c:pt>
                <c:pt idx="361">
                  <c:v>-19.690280000000001</c:v>
                </c:pt>
                <c:pt idx="362">
                  <c:v>0.53539559999999997</c:v>
                </c:pt>
                <c:pt idx="363">
                  <c:v>-3.3730159999999998</c:v>
                </c:pt>
                <c:pt idx="364">
                  <c:v>-5.5363769999999999</c:v>
                </c:pt>
                <c:pt idx="365">
                  <c:v>-5.9008789999999998</c:v>
                </c:pt>
                <c:pt idx="366">
                  <c:v>-5.9537659999999999</c:v>
                </c:pt>
                <c:pt idx="367">
                  <c:v>-0.3180847</c:v>
                </c:pt>
                <c:pt idx="368">
                  <c:v>1.644169</c:v>
                </c:pt>
                <c:pt idx="369">
                  <c:v>4.155621</c:v>
                </c:pt>
                <c:pt idx="370">
                  <c:v>4.575196</c:v>
                </c:pt>
                <c:pt idx="371">
                  <c:v>5.2034859999999998</c:v>
                </c:pt>
                <c:pt idx="372">
                  <c:v>4.9881869999999999</c:v>
                </c:pt>
                <c:pt idx="373">
                  <c:v>4.5076450000000001</c:v>
                </c:pt>
                <c:pt idx="374">
                  <c:v>17.223009999999999</c:v>
                </c:pt>
                <c:pt idx="375">
                  <c:v>19.81795</c:v>
                </c:pt>
                <c:pt idx="376">
                  <c:v>18.372990000000001</c:v>
                </c:pt>
                <c:pt idx="377">
                  <c:v>18.142690000000002</c:v>
                </c:pt>
                <c:pt idx="378">
                  <c:v>18.713080000000001</c:v>
                </c:pt>
                <c:pt idx="379">
                  <c:v>31.66131</c:v>
                </c:pt>
                <c:pt idx="380">
                  <c:v>38.00629</c:v>
                </c:pt>
                <c:pt idx="381">
                  <c:v>36.146009999999997</c:v>
                </c:pt>
                <c:pt idx="382">
                  <c:v>6.1490470000000004</c:v>
                </c:pt>
                <c:pt idx="383">
                  <c:v>-5.0316159999999996</c:v>
                </c:pt>
                <c:pt idx="384">
                  <c:v>-3.5730900000000001</c:v>
                </c:pt>
                <c:pt idx="385">
                  <c:v>-4.5484619999999998</c:v>
                </c:pt>
                <c:pt idx="386">
                  <c:v>-4.0382689999999997</c:v>
                </c:pt>
                <c:pt idx="387">
                  <c:v>-2.3321230000000002</c:v>
                </c:pt>
                <c:pt idx="388">
                  <c:v>-0.1746521</c:v>
                </c:pt>
                <c:pt idx="389">
                  <c:v>1.499428</c:v>
                </c:pt>
                <c:pt idx="390">
                  <c:v>3.1428120000000002</c:v>
                </c:pt>
                <c:pt idx="391">
                  <c:v>6.7689810000000001</c:v>
                </c:pt>
                <c:pt idx="392">
                  <c:v>6.4726540000000004</c:v>
                </c:pt>
                <c:pt idx="393">
                  <c:v>3.1276519999999999</c:v>
                </c:pt>
                <c:pt idx="394">
                  <c:v>-8.745514</c:v>
                </c:pt>
                <c:pt idx="395">
                  <c:v>-12.894259999999999</c:v>
                </c:pt>
                <c:pt idx="396">
                  <c:v>-14.16644</c:v>
                </c:pt>
                <c:pt idx="397">
                  <c:v>-13.14874</c:v>
                </c:pt>
                <c:pt idx="398">
                  <c:v>-18.99521</c:v>
                </c:pt>
                <c:pt idx="399">
                  <c:v>-21.42792</c:v>
                </c:pt>
                <c:pt idx="400">
                  <c:v>-22.32236</c:v>
                </c:pt>
                <c:pt idx="401">
                  <c:v>-22.499569999999999</c:v>
                </c:pt>
                <c:pt idx="402">
                  <c:v>-21.666080000000001</c:v>
                </c:pt>
                <c:pt idx="403">
                  <c:v>-20.899539999999998</c:v>
                </c:pt>
                <c:pt idx="404">
                  <c:v>-21.480219999999999</c:v>
                </c:pt>
                <c:pt idx="405">
                  <c:v>-24.42746</c:v>
                </c:pt>
                <c:pt idx="406">
                  <c:v>-25.085719999999998</c:v>
                </c:pt>
                <c:pt idx="407">
                  <c:v>-24.68356</c:v>
                </c:pt>
                <c:pt idx="408">
                  <c:v>-24.12631</c:v>
                </c:pt>
                <c:pt idx="409">
                  <c:v>-24.141020000000001</c:v>
                </c:pt>
                <c:pt idx="410">
                  <c:v>-23.930109999999999</c:v>
                </c:pt>
                <c:pt idx="411">
                  <c:v>-24.366610000000001</c:v>
                </c:pt>
                <c:pt idx="412">
                  <c:v>-23.93948</c:v>
                </c:pt>
                <c:pt idx="413">
                  <c:v>-24.59018</c:v>
                </c:pt>
                <c:pt idx="414">
                  <c:v>-5.8799130000000002</c:v>
                </c:pt>
                <c:pt idx="415">
                  <c:v>14.47466</c:v>
                </c:pt>
                <c:pt idx="416">
                  <c:v>15.05204</c:v>
                </c:pt>
                <c:pt idx="417">
                  <c:v>14.371729999999999</c:v>
                </c:pt>
                <c:pt idx="418">
                  <c:v>12.29716</c:v>
                </c:pt>
                <c:pt idx="419">
                  <c:v>11.24934</c:v>
                </c:pt>
                <c:pt idx="420">
                  <c:v>12.340439999999999</c:v>
                </c:pt>
                <c:pt idx="421">
                  <c:v>11.90583</c:v>
                </c:pt>
                <c:pt idx="422">
                  <c:v>12.743650000000001</c:v>
                </c:pt>
                <c:pt idx="423">
                  <c:v>12.23193</c:v>
                </c:pt>
                <c:pt idx="424">
                  <c:v>10.93544</c:v>
                </c:pt>
                <c:pt idx="425">
                  <c:v>12.32817</c:v>
                </c:pt>
                <c:pt idx="426">
                  <c:v>22.24136</c:v>
                </c:pt>
                <c:pt idx="427">
                  <c:v>31.422339999999998</c:v>
                </c:pt>
                <c:pt idx="428">
                  <c:v>30.364190000000001</c:v>
                </c:pt>
                <c:pt idx="429">
                  <c:v>29.99136</c:v>
                </c:pt>
                <c:pt idx="430">
                  <c:v>29.59271</c:v>
                </c:pt>
                <c:pt idx="431">
                  <c:v>31.543939999999999</c:v>
                </c:pt>
                <c:pt idx="432">
                  <c:v>31.720089999999999</c:v>
                </c:pt>
                <c:pt idx="433">
                  <c:v>31.708349999999999</c:v>
                </c:pt>
                <c:pt idx="434">
                  <c:v>31.742599999999999</c:v>
                </c:pt>
                <c:pt idx="435">
                  <c:v>31.395900000000001</c:v>
                </c:pt>
                <c:pt idx="436">
                  <c:v>13.94516</c:v>
                </c:pt>
                <c:pt idx="437">
                  <c:v>7.1111789999999999</c:v>
                </c:pt>
                <c:pt idx="438">
                  <c:v>1.50407</c:v>
                </c:pt>
                <c:pt idx="439">
                  <c:v>0.84224739999999998</c:v>
                </c:pt>
                <c:pt idx="440">
                  <c:v>0.91558499999999998</c:v>
                </c:pt>
                <c:pt idx="441">
                  <c:v>2.226658</c:v>
                </c:pt>
                <c:pt idx="442">
                  <c:v>1.377569</c:v>
                </c:pt>
                <c:pt idx="443">
                  <c:v>0.4101957</c:v>
                </c:pt>
                <c:pt idx="444">
                  <c:v>-0.50494380000000005</c:v>
                </c:pt>
                <c:pt idx="445">
                  <c:v>-1.6486209999999999</c:v>
                </c:pt>
                <c:pt idx="446">
                  <c:v>-2.4012760000000002</c:v>
                </c:pt>
                <c:pt idx="447">
                  <c:v>-5.0717160000000003</c:v>
                </c:pt>
                <c:pt idx="448">
                  <c:v>-12.452669999999999</c:v>
                </c:pt>
                <c:pt idx="449">
                  <c:v>-13.345370000000001</c:v>
                </c:pt>
                <c:pt idx="450">
                  <c:v>-13.59793</c:v>
                </c:pt>
                <c:pt idx="451">
                  <c:v>-16.191559999999999</c:v>
                </c:pt>
                <c:pt idx="452">
                  <c:v>-19.034700000000001</c:v>
                </c:pt>
                <c:pt idx="453">
                  <c:v>-17.83154</c:v>
                </c:pt>
                <c:pt idx="454">
                  <c:v>-18.438839999999999</c:v>
                </c:pt>
                <c:pt idx="455">
                  <c:v>-17.69049</c:v>
                </c:pt>
                <c:pt idx="456">
                  <c:v>-17.8826</c:v>
                </c:pt>
                <c:pt idx="457">
                  <c:v>-18.52252</c:v>
                </c:pt>
                <c:pt idx="458">
                  <c:v>-17.854980000000001</c:v>
                </c:pt>
                <c:pt idx="459">
                  <c:v>-18.259219999999999</c:v>
                </c:pt>
                <c:pt idx="460">
                  <c:v>-18.329989999999999</c:v>
                </c:pt>
                <c:pt idx="461">
                  <c:v>-18.676480000000002</c:v>
                </c:pt>
                <c:pt idx="462">
                  <c:v>-19.0639</c:v>
                </c:pt>
                <c:pt idx="463">
                  <c:v>-19.304169999999999</c:v>
                </c:pt>
                <c:pt idx="464">
                  <c:v>-19.549099999999999</c:v>
                </c:pt>
                <c:pt idx="465">
                  <c:v>-19.44754</c:v>
                </c:pt>
                <c:pt idx="466">
                  <c:v>-19.666840000000001</c:v>
                </c:pt>
                <c:pt idx="467">
                  <c:v>-19.4512</c:v>
                </c:pt>
                <c:pt idx="468">
                  <c:v>-19.155180000000001</c:v>
                </c:pt>
                <c:pt idx="469">
                  <c:v>-16.49295</c:v>
                </c:pt>
                <c:pt idx="470">
                  <c:v>-25.19708</c:v>
                </c:pt>
                <c:pt idx="471">
                  <c:v>-17.34995</c:v>
                </c:pt>
                <c:pt idx="472">
                  <c:v>-16.846710000000002</c:v>
                </c:pt>
                <c:pt idx="473">
                  <c:v>-22.724550000000001</c:v>
                </c:pt>
                <c:pt idx="474">
                  <c:v>-19.09836</c:v>
                </c:pt>
                <c:pt idx="475">
                  <c:v>-17.94482</c:v>
                </c:pt>
                <c:pt idx="476">
                  <c:v>-11.53656</c:v>
                </c:pt>
                <c:pt idx="477">
                  <c:v>-9.403473</c:v>
                </c:pt>
                <c:pt idx="478">
                  <c:v>-10.00653</c:v>
                </c:pt>
                <c:pt idx="479">
                  <c:v>-8.5195310000000006</c:v>
                </c:pt>
                <c:pt idx="480">
                  <c:v>-4.654541</c:v>
                </c:pt>
                <c:pt idx="481">
                  <c:v>-2.6910400000000001</c:v>
                </c:pt>
                <c:pt idx="482">
                  <c:v>-1.2990109999999999</c:v>
                </c:pt>
                <c:pt idx="483">
                  <c:v>0.73939410000000005</c:v>
                </c:pt>
                <c:pt idx="484">
                  <c:v>1.546052</c:v>
                </c:pt>
                <c:pt idx="485">
                  <c:v>5.3195300000000003</c:v>
                </c:pt>
                <c:pt idx="486">
                  <c:v>7.3927670000000001</c:v>
                </c:pt>
                <c:pt idx="487">
                  <c:v>8.7960759999999993</c:v>
                </c:pt>
                <c:pt idx="488">
                  <c:v>9.4108509999999992</c:v>
                </c:pt>
                <c:pt idx="489">
                  <c:v>10.28429</c:v>
                </c:pt>
                <c:pt idx="490">
                  <c:v>10.163259999999999</c:v>
                </c:pt>
                <c:pt idx="491">
                  <c:v>10.243410000000001</c:v>
                </c:pt>
                <c:pt idx="492">
                  <c:v>10.06808</c:v>
                </c:pt>
                <c:pt idx="493">
                  <c:v>10.70903</c:v>
                </c:pt>
                <c:pt idx="494">
                  <c:v>11.5185</c:v>
                </c:pt>
                <c:pt idx="495">
                  <c:v>11.584289999999999</c:v>
                </c:pt>
                <c:pt idx="496">
                  <c:v>11.47875</c:v>
                </c:pt>
                <c:pt idx="497">
                  <c:v>11.33896</c:v>
                </c:pt>
                <c:pt idx="498">
                  <c:v>10.969620000000001</c:v>
                </c:pt>
                <c:pt idx="499">
                  <c:v>14.434369999999999</c:v>
                </c:pt>
                <c:pt idx="500">
                  <c:v>14.00408</c:v>
                </c:pt>
                <c:pt idx="501">
                  <c:v>12.954000000000001</c:v>
                </c:pt>
                <c:pt idx="502">
                  <c:v>13.00067</c:v>
                </c:pt>
                <c:pt idx="503">
                  <c:v>11.636649999999999</c:v>
                </c:pt>
                <c:pt idx="504">
                  <c:v>10.610670000000001</c:v>
                </c:pt>
                <c:pt idx="505">
                  <c:v>10.36145</c:v>
                </c:pt>
                <c:pt idx="506">
                  <c:v>10.099270000000001</c:v>
                </c:pt>
                <c:pt idx="507">
                  <c:v>10.17704</c:v>
                </c:pt>
                <c:pt idx="508">
                  <c:v>9.6919690000000003</c:v>
                </c:pt>
                <c:pt idx="509">
                  <c:v>10.902659999999999</c:v>
                </c:pt>
                <c:pt idx="510">
                  <c:v>10.897830000000001</c:v>
                </c:pt>
                <c:pt idx="511">
                  <c:v>10.818669999999999</c:v>
                </c:pt>
                <c:pt idx="512">
                  <c:v>11.10012</c:v>
                </c:pt>
                <c:pt idx="513">
                  <c:v>11.00217</c:v>
                </c:pt>
                <c:pt idx="514">
                  <c:v>10.40888</c:v>
                </c:pt>
                <c:pt idx="515">
                  <c:v>9.9735659999999999</c:v>
                </c:pt>
                <c:pt idx="516">
                  <c:v>10.43126</c:v>
                </c:pt>
                <c:pt idx="517">
                  <c:v>10.622859999999999</c:v>
                </c:pt>
                <c:pt idx="518">
                  <c:v>10.699630000000001</c:v>
                </c:pt>
                <c:pt idx="519">
                  <c:v>10.68826</c:v>
                </c:pt>
                <c:pt idx="520">
                  <c:v>10.857810000000001</c:v>
                </c:pt>
                <c:pt idx="521">
                  <c:v>10.730549999999999</c:v>
                </c:pt>
                <c:pt idx="522">
                  <c:v>10.886049999999999</c:v>
                </c:pt>
                <c:pt idx="523">
                  <c:v>10.61506</c:v>
                </c:pt>
                <c:pt idx="524">
                  <c:v>9.0276169999999993</c:v>
                </c:pt>
                <c:pt idx="525">
                  <c:v>8.9260199999999994</c:v>
                </c:pt>
                <c:pt idx="526">
                  <c:v>8.9890030000000003</c:v>
                </c:pt>
                <c:pt idx="527">
                  <c:v>9.0577220000000001</c:v>
                </c:pt>
                <c:pt idx="528">
                  <c:v>8.6723769999999991</c:v>
                </c:pt>
                <c:pt idx="529">
                  <c:v>8.8766049999999996</c:v>
                </c:pt>
                <c:pt idx="530">
                  <c:v>8.5440140000000007</c:v>
                </c:pt>
                <c:pt idx="531">
                  <c:v>8.2409110000000005</c:v>
                </c:pt>
                <c:pt idx="532">
                  <c:v>7.9543840000000001</c:v>
                </c:pt>
              </c:numCache>
            </c:numRef>
          </c:val>
        </c:ser>
        <c:marker val="1"/>
        <c:axId val="83518592"/>
        <c:axId val="83520128"/>
      </c:lineChart>
      <c:catAx>
        <c:axId val="83518592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3520128"/>
        <c:crosses val="autoZero"/>
        <c:auto val="1"/>
        <c:lblAlgn val="ctr"/>
        <c:lblOffset val="100"/>
        <c:tickLblSkip val="50"/>
        <c:tickMarkSkip val="50"/>
      </c:catAx>
      <c:valAx>
        <c:axId val="83520128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351859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Foglio1!$B$2:$B$532</c:f>
              <c:numCache>
                <c:formatCode>General</c:formatCode>
                <c:ptCount val="53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  <c:pt idx="345">
                  <c:v>69</c:v>
                </c:pt>
                <c:pt idx="350">
                  <c:v>70</c:v>
                </c:pt>
                <c:pt idx="355">
                  <c:v>71</c:v>
                </c:pt>
                <c:pt idx="360">
                  <c:v>72</c:v>
                </c:pt>
                <c:pt idx="365">
                  <c:v>73</c:v>
                </c:pt>
                <c:pt idx="370">
                  <c:v>74</c:v>
                </c:pt>
                <c:pt idx="375">
                  <c:v>75</c:v>
                </c:pt>
                <c:pt idx="380">
                  <c:v>76</c:v>
                </c:pt>
                <c:pt idx="385">
                  <c:v>77</c:v>
                </c:pt>
                <c:pt idx="390">
                  <c:v>78</c:v>
                </c:pt>
                <c:pt idx="395">
                  <c:v>79</c:v>
                </c:pt>
                <c:pt idx="400">
                  <c:v>80</c:v>
                </c:pt>
                <c:pt idx="405">
                  <c:v>81</c:v>
                </c:pt>
                <c:pt idx="410">
                  <c:v>82</c:v>
                </c:pt>
                <c:pt idx="415">
                  <c:v>83</c:v>
                </c:pt>
                <c:pt idx="420">
                  <c:v>84</c:v>
                </c:pt>
                <c:pt idx="425">
                  <c:v>85</c:v>
                </c:pt>
                <c:pt idx="430">
                  <c:v>86</c:v>
                </c:pt>
                <c:pt idx="435">
                  <c:v>87</c:v>
                </c:pt>
                <c:pt idx="440">
                  <c:v>88</c:v>
                </c:pt>
                <c:pt idx="445">
                  <c:v>89</c:v>
                </c:pt>
                <c:pt idx="450">
                  <c:v>90</c:v>
                </c:pt>
                <c:pt idx="455">
                  <c:v>91</c:v>
                </c:pt>
                <c:pt idx="460">
                  <c:v>92</c:v>
                </c:pt>
                <c:pt idx="465">
                  <c:v>93</c:v>
                </c:pt>
                <c:pt idx="470">
                  <c:v>94</c:v>
                </c:pt>
                <c:pt idx="475">
                  <c:v>95</c:v>
                </c:pt>
                <c:pt idx="480">
                  <c:v>96</c:v>
                </c:pt>
                <c:pt idx="485">
                  <c:v>97</c:v>
                </c:pt>
                <c:pt idx="490">
                  <c:v>98</c:v>
                </c:pt>
                <c:pt idx="495">
                  <c:v>99</c:v>
                </c:pt>
                <c:pt idx="500">
                  <c:v>100</c:v>
                </c:pt>
                <c:pt idx="505">
                  <c:v>101</c:v>
                </c:pt>
                <c:pt idx="510">
                  <c:v>102</c:v>
                </c:pt>
                <c:pt idx="515">
                  <c:v>103</c:v>
                </c:pt>
                <c:pt idx="520">
                  <c:v>104</c:v>
                </c:pt>
                <c:pt idx="525">
                  <c:v>105</c:v>
                </c:pt>
                <c:pt idx="530">
                  <c:v>106</c:v>
                </c:pt>
              </c:numCache>
            </c:numRef>
          </c:cat>
          <c:val>
            <c:numRef>
              <c:f>Foglio1!$Y$2:$Y$511</c:f>
              <c:numCache>
                <c:formatCode>General</c:formatCode>
                <c:ptCount val="510"/>
                <c:pt idx="0">
                  <c:v>-12.21945</c:v>
                </c:pt>
                <c:pt idx="1">
                  <c:v>-12.21945</c:v>
                </c:pt>
                <c:pt idx="2">
                  <c:v>-12.21945</c:v>
                </c:pt>
                <c:pt idx="3">
                  <c:v>-20.392759999999999</c:v>
                </c:pt>
                <c:pt idx="4">
                  <c:v>-20.392759999999999</c:v>
                </c:pt>
                <c:pt idx="5">
                  <c:v>-20.392759999999999</c:v>
                </c:pt>
                <c:pt idx="6">
                  <c:v>-46.923400000000001</c:v>
                </c:pt>
                <c:pt idx="7">
                  <c:v>-45.853909999999999</c:v>
                </c:pt>
                <c:pt idx="8">
                  <c:v>-36.485109999999999</c:v>
                </c:pt>
                <c:pt idx="9">
                  <c:v>-14.479979999999999</c:v>
                </c:pt>
                <c:pt idx="10">
                  <c:v>-10.53415</c:v>
                </c:pt>
                <c:pt idx="11">
                  <c:v>-11.02417</c:v>
                </c:pt>
                <c:pt idx="12">
                  <c:v>-13.62369</c:v>
                </c:pt>
                <c:pt idx="13">
                  <c:v>-12.6084</c:v>
                </c:pt>
                <c:pt idx="14">
                  <c:v>-10.063510000000001</c:v>
                </c:pt>
                <c:pt idx="15">
                  <c:v>-9.7110599999999998</c:v>
                </c:pt>
                <c:pt idx="16">
                  <c:v>-9.9824520000000003</c:v>
                </c:pt>
                <c:pt idx="17">
                  <c:v>-8.2452389999999998</c:v>
                </c:pt>
                <c:pt idx="18">
                  <c:v>-8.6669619999999998</c:v>
                </c:pt>
                <c:pt idx="19">
                  <c:v>-10.449400000000001</c:v>
                </c:pt>
                <c:pt idx="20">
                  <c:v>-10.68182</c:v>
                </c:pt>
                <c:pt idx="21">
                  <c:v>-8.4423519999999996</c:v>
                </c:pt>
                <c:pt idx="22">
                  <c:v>0.40720339999999999</c:v>
                </c:pt>
                <c:pt idx="23">
                  <c:v>1.607602</c:v>
                </c:pt>
                <c:pt idx="24">
                  <c:v>3.9547349999999999</c:v>
                </c:pt>
                <c:pt idx="25">
                  <c:v>4.4018480000000002</c:v>
                </c:pt>
                <c:pt idx="26">
                  <c:v>2.764786</c:v>
                </c:pt>
                <c:pt idx="27">
                  <c:v>6.1268279999999997</c:v>
                </c:pt>
                <c:pt idx="28">
                  <c:v>6.8771240000000002</c:v>
                </c:pt>
                <c:pt idx="29">
                  <c:v>-13.835509999999999</c:v>
                </c:pt>
                <c:pt idx="30">
                  <c:v>-18.13531</c:v>
                </c:pt>
                <c:pt idx="31">
                  <c:v>-16.13589</c:v>
                </c:pt>
                <c:pt idx="32">
                  <c:v>-19.966059999999999</c:v>
                </c:pt>
                <c:pt idx="33">
                  <c:v>-25.50534</c:v>
                </c:pt>
                <c:pt idx="34">
                  <c:v>-24.906559999999999</c:v>
                </c:pt>
                <c:pt idx="35">
                  <c:v>-25.763089999999998</c:v>
                </c:pt>
                <c:pt idx="36">
                  <c:v>-24.091889999999999</c:v>
                </c:pt>
                <c:pt idx="37">
                  <c:v>-24.170100000000001</c:v>
                </c:pt>
                <c:pt idx="38">
                  <c:v>-24.18561</c:v>
                </c:pt>
                <c:pt idx="39">
                  <c:v>-8.7005619999999997</c:v>
                </c:pt>
                <c:pt idx="40">
                  <c:v>-4.4958799999999997</c:v>
                </c:pt>
                <c:pt idx="41">
                  <c:v>-4.7814030000000001</c:v>
                </c:pt>
                <c:pt idx="42">
                  <c:v>-6.6903990000000002</c:v>
                </c:pt>
                <c:pt idx="43">
                  <c:v>-14.24179</c:v>
                </c:pt>
                <c:pt idx="44">
                  <c:v>-18.253170000000001</c:v>
                </c:pt>
                <c:pt idx="45">
                  <c:v>-18.424469999999999</c:v>
                </c:pt>
                <c:pt idx="46">
                  <c:v>-18.108699999999999</c:v>
                </c:pt>
                <c:pt idx="47">
                  <c:v>-17.102630000000001</c:v>
                </c:pt>
                <c:pt idx="48">
                  <c:v>-17.32254</c:v>
                </c:pt>
                <c:pt idx="49">
                  <c:v>-11.600770000000001</c:v>
                </c:pt>
                <c:pt idx="50">
                  <c:v>14.509980000000001</c:v>
                </c:pt>
                <c:pt idx="51">
                  <c:v>24.315180000000002</c:v>
                </c:pt>
                <c:pt idx="52">
                  <c:v>26.906759999999998</c:v>
                </c:pt>
                <c:pt idx="53">
                  <c:v>25.993880000000001</c:v>
                </c:pt>
                <c:pt idx="54">
                  <c:v>26.235620000000001</c:v>
                </c:pt>
                <c:pt idx="55">
                  <c:v>26.5032</c:v>
                </c:pt>
                <c:pt idx="56">
                  <c:v>26.43571</c:v>
                </c:pt>
                <c:pt idx="57">
                  <c:v>26.16253</c:v>
                </c:pt>
                <c:pt idx="58">
                  <c:v>26.390809999999998</c:v>
                </c:pt>
                <c:pt idx="59">
                  <c:v>25.758400000000002</c:v>
                </c:pt>
                <c:pt idx="60">
                  <c:v>25.606380000000001</c:v>
                </c:pt>
                <c:pt idx="61">
                  <c:v>25.293199999999999</c:v>
                </c:pt>
                <c:pt idx="62">
                  <c:v>25.245139999999999</c:v>
                </c:pt>
                <c:pt idx="63">
                  <c:v>25.216529999999999</c:v>
                </c:pt>
                <c:pt idx="64">
                  <c:v>25.198910000000001</c:v>
                </c:pt>
                <c:pt idx="65">
                  <c:v>24.467169999999999</c:v>
                </c:pt>
                <c:pt idx="66">
                  <c:v>23.675619999999999</c:v>
                </c:pt>
                <c:pt idx="67">
                  <c:v>23.60989</c:v>
                </c:pt>
                <c:pt idx="68">
                  <c:v>23.63655</c:v>
                </c:pt>
                <c:pt idx="69">
                  <c:v>23.645710000000001</c:v>
                </c:pt>
                <c:pt idx="70">
                  <c:v>23.650210000000001</c:v>
                </c:pt>
                <c:pt idx="71">
                  <c:v>21.982119999999998</c:v>
                </c:pt>
                <c:pt idx="72">
                  <c:v>8.0867889999999996</c:v>
                </c:pt>
                <c:pt idx="73">
                  <c:v>3.3783660000000002</c:v>
                </c:pt>
                <c:pt idx="74">
                  <c:v>0.66835109999999998</c:v>
                </c:pt>
                <c:pt idx="75">
                  <c:v>0.21315020000000001</c:v>
                </c:pt>
                <c:pt idx="76">
                  <c:v>0.64360609999999996</c:v>
                </c:pt>
                <c:pt idx="77">
                  <c:v>0.2405052</c:v>
                </c:pt>
                <c:pt idx="78">
                  <c:v>-0.60839840000000001</c:v>
                </c:pt>
                <c:pt idx="79">
                  <c:v>-0.1082153</c:v>
                </c:pt>
                <c:pt idx="80">
                  <c:v>-0.50573729999999995</c:v>
                </c:pt>
                <c:pt idx="81">
                  <c:v>-3.1033019999999998</c:v>
                </c:pt>
                <c:pt idx="82">
                  <c:v>-19.517060000000001</c:v>
                </c:pt>
                <c:pt idx="83">
                  <c:v>-22.629760000000001</c:v>
                </c:pt>
                <c:pt idx="84">
                  <c:v>-23.537510000000001</c:v>
                </c:pt>
                <c:pt idx="85">
                  <c:v>-23.524539999999998</c:v>
                </c:pt>
                <c:pt idx="86">
                  <c:v>-22.323789999999999</c:v>
                </c:pt>
                <c:pt idx="87">
                  <c:v>-22.59732</c:v>
                </c:pt>
                <c:pt idx="88">
                  <c:v>-22.57385</c:v>
                </c:pt>
                <c:pt idx="89">
                  <c:v>-21.866820000000001</c:v>
                </c:pt>
                <c:pt idx="90">
                  <c:v>-20.984100000000002</c:v>
                </c:pt>
                <c:pt idx="91">
                  <c:v>-21.866520000000001</c:v>
                </c:pt>
                <c:pt idx="92">
                  <c:v>-21.369260000000001</c:v>
                </c:pt>
                <c:pt idx="93">
                  <c:v>-20.87463</c:v>
                </c:pt>
                <c:pt idx="94">
                  <c:v>-21.009219999999999</c:v>
                </c:pt>
                <c:pt idx="95">
                  <c:v>-19.978059999999999</c:v>
                </c:pt>
                <c:pt idx="96">
                  <c:v>-19.719329999999999</c:v>
                </c:pt>
                <c:pt idx="97">
                  <c:v>-19.086210000000001</c:v>
                </c:pt>
                <c:pt idx="98">
                  <c:v>-18.21265</c:v>
                </c:pt>
                <c:pt idx="99">
                  <c:v>-14.56427</c:v>
                </c:pt>
                <c:pt idx="100">
                  <c:v>-11.39026</c:v>
                </c:pt>
                <c:pt idx="101">
                  <c:v>-11.335050000000001</c:v>
                </c:pt>
                <c:pt idx="102">
                  <c:v>-12.602359999999999</c:v>
                </c:pt>
                <c:pt idx="103">
                  <c:v>-11.02341</c:v>
                </c:pt>
                <c:pt idx="104">
                  <c:v>0.56460149999999998</c:v>
                </c:pt>
                <c:pt idx="105">
                  <c:v>3.195716</c:v>
                </c:pt>
                <c:pt idx="106">
                  <c:v>4.6120710000000003</c:v>
                </c:pt>
                <c:pt idx="107">
                  <c:v>4.162712</c:v>
                </c:pt>
                <c:pt idx="108">
                  <c:v>11.42937</c:v>
                </c:pt>
                <c:pt idx="109">
                  <c:v>11.848940000000001</c:v>
                </c:pt>
                <c:pt idx="110">
                  <c:v>12.69251</c:v>
                </c:pt>
                <c:pt idx="111">
                  <c:v>13.139239999999999</c:v>
                </c:pt>
                <c:pt idx="112">
                  <c:v>13.32897</c:v>
                </c:pt>
                <c:pt idx="113">
                  <c:v>14.042260000000001</c:v>
                </c:pt>
                <c:pt idx="114">
                  <c:v>13.5909</c:v>
                </c:pt>
                <c:pt idx="115">
                  <c:v>13.677110000000001</c:v>
                </c:pt>
                <c:pt idx="116">
                  <c:v>15.743209999999999</c:v>
                </c:pt>
                <c:pt idx="117">
                  <c:v>17.72588</c:v>
                </c:pt>
                <c:pt idx="118">
                  <c:v>17.474830000000001</c:v>
                </c:pt>
                <c:pt idx="119">
                  <c:v>17.678879999999999</c:v>
                </c:pt>
                <c:pt idx="120">
                  <c:v>17.707000000000001</c:v>
                </c:pt>
                <c:pt idx="121">
                  <c:v>17.62425</c:v>
                </c:pt>
                <c:pt idx="122">
                  <c:v>17.578869999999998</c:v>
                </c:pt>
                <c:pt idx="123">
                  <c:v>17.502500000000001</c:v>
                </c:pt>
                <c:pt idx="124">
                  <c:v>17.38569</c:v>
                </c:pt>
                <c:pt idx="125">
                  <c:v>-4.9138489999999999</c:v>
                </c:pt>
                <c:pt idx="126">
                  <c:v>-5.617737</c:v>
                </c:pt>
                <c:pt idx="127">
                  <c:v>-5.0334469999999998</c:v>
                </c:pt>
                <c:pt idx="128">
                  <c:v>-6.6358030000000001</c:v>
                </c:pt>
                <c:pt idx="129">
                  <c:v>-8.0186460000000004</c:v>
                </c:pt>
                <c:pt idx="130">
                  <c:v>-8.2739259999999994</c:v>
                </c:pt>
                <c:pt idx="131">
                  <c:v>-9.9885249999999992</c:v>
                </c:pt>
                <c:pt idx="132">
                  <c:v>-10.548030000000001</c:v>
                </c:pt>
                <c:pt idx="133">
                  <c:v>-11.282349999999999</c:v>
                </c:pt>
                <c:pt idx="134">
                  <c:v>-11.27332</c:v>
                </c:pt>
                <c:pt idx="135">
                  <c:v>-11.750730000000001</c:v>
                </c:pt>
                <c:pt idx="136">
                  <c:v>-13.86871</c:v>
                </c:pt>
                <c:pt idx="137">
                  <c:v>-28.694669999999999</c:v>
                </c:pt>
                <c:pt idx="138">
                  <c:v>-28.851590000000002</c:v>
                </c:pt>
                <c:pt idx="139">
                  <c:v>-28.35455</c:v>
                </c:pt>
                <c:pt idx="140">
                  <c:v>-27.2514</c:v>
                </c:pt>
                <c:pt idx="141">
                  <c:v>-26.523099999999999</c:v>
                </c:pt>
                <c:pt idx="142">
                  <c:v>-27.703859999999999</c:v>
                </c:pt>
                <c:pt idx="143">
                  <c:v>-27.441410000000001</c:v>
                </c:pt>
                <c:pt idx="144">
                  <c:v>-27.447299999999998</c:v>
                </c:pt>
                <c:pt idx="145">
                  <c:v>-27.206630000000001</c:v>
                </c:pt>
                <c:pt idx="146">
                  <c:v>-26.083189999999998</c:v>
                </c:pt>
                <c:pt idx="147">
                  <c:v>-25.505279999999999</c:v>
                </c:pt>
                <c:pt idx="148">
                  <c:v>-11.48108</c:v>
                </c:pt>
                <c:pt idx="149">
                  <c:v>-11.38748</c:v>
                </c:pt>
                <c:pt idx="150">
                  <c:v>-13.92975</c:v>
                </c:pt>
                <c:pt idx="151">
                  <c:v>-14.97308</c:v>
                </c:pt>
                <c:pt idx="152">
                  <c:v>-14.071870000000001</c:v>
                </c:pt>
                <c:pt idx="153">
                  <c:v>-13.930300000000001</c:v>
                </c:pt>
                <c:pt idx="154">
                  <c:v>-12.81906</c:v>
                </c:pt>
                <c:pt idx="155">
                  <c:v>-11.925599999999999</c:v>
                </c:pt>
                <c:pt idx="156">
                  <c:v>-11.510960000000001</c:v>
                </c:pt>
                <c:pt idx="157">
                  <c:v>-11.331670000000001</c:v>
                </c:pt>
                <c:pt idx="158">
                  <c:v>-5.7252200000000002</c:v>
                </c:pt>
                <c:pt idx="159">
                  <c:v>0.18793470000000001</c:v>
                </c:pt>
                <c:pt idx="160">
                  <c:v>2.4865189999999999</c:v>
                </c:pt>
                <c:pt idx="161">
                  <c:v>2.3127249999999999</c:v>
                </c:pt>
                <c:pt idx="162">
                  <c:v>3.3559990000000002</c:v>
                </c:pt>
                <c:pt idx="163">
                  <c:v>13.528420000000001</c:v>
                </c:pt>
                <c:pt idx="164">
                  <c:v>23.180199999999999</c:v>
                </c:pt>
                <c:pt idx="165">
                  <c:v>24.098590000000002</c:v>
                </c:pt>
                <c:pt idx="166">
                  <c:v>23.428190000000001</c:v>
                </c:pt>
                <c:pt idx="167">
                  <c:v>23.37114</c:v>
                </c:pt>
                <c:pt idx="168">
                  <c:v>23.084499999999998</c:v>
                </c:pt>
                <c:pt idx="169">
                  <c:v>23.101040000000001</c:v>
                </c:pt>
                <c:pt idx="170">
                  <c:v>22.952290000000001</c:v>
                </c:pt>
                <c:pt idx="171">
                  <c:v>23.363489999999999</c:v>
                </c:pt>
                <c:pt idx="172">
                  <c:v>23.67173</c:v>
                </c:pt>
                <c:pt idx="173">
                  <c:v>23.35867</c:v>
                </c:pt>
                <c:pt idx="174">
                  <c:v>23.114249999999998</c:v>
                </c:pt>
                <c:pt idx="175">
                  <c:v>21.7179</c:v>
                </c:pt>
                <c:pt idx="176">
                  <c:v>20.935110000000002</c:v>
                </c:pt>
                <c:pt idx="177">
                  <c:v>20.709430000000001</c:v>
                </c:pt>
                <c:pt idx="178">
                  <c:v>19.766950000000001</c:v>
                </c:pt>
                <c:pt idx="179">
                  <c:v>16.60126</c:v>
                </c:pt>
                <c:pt idx="180">
                  <c:v>7.8322219999999998</c:v>
                </c:pt>
                <c:pt idx="181">
                  <c:v>-11.09802</c:v>
                </c:pt>
                <c:pt idx="182">
                  <c:v>-13.55692</c:v>
                </c:pt>
                <c:pt idx="183">
                  <c:v>-14.07516</c:v>
                </c:pt>
                <c:pt idx="184">
                  <c:v>-15.224729999999999</c:v>
                </c:pt>
                <c:pt idx="185">
                  <c:v>-14.662570000000001</c:v>
                </c:pt>
                <c:pt idx="186">
                  <c:v>-14.015779999999999</c:v>
                </c:pt>
                <c:pt idx="187">
                  <c:v>-14.26596</c:v>
                </c:pt>
                <c:pt idx="188">
                  <c:v>-14.450100000000001</c:v>
                </c:pt>
                <c:pt idx="189">
                  <c:v>-18.36703</c:v>
                </c:pt>
                <c:pt idx="190">
                  <c:v>-14.49213</c:v>
                </c:pt>
                <c:pt idx="191">
                  <c:v>-13.64636</c:v>
                </c:pt>
                <c:pt idx="192">
                  <c:v>-12.60233</c:v>
                </c:pt>
                <c:pt idx="193">
                  <c:v>-23.413180000000001</c:v>
                </c:pt>
                <c:pt idx="194">
                  <c:v>-23.55688</c:v>
                </c:pt>
                <c:pt idx="195">
                  <c:v>-23.858979999999999</c:v>
                </c:pt>
                <c:pt idx="196">
                  <c:v>-23.95975</c:v>
                </c:pt>
                <c:pt idx="197">
                  <c:v>-25.07648</c:v>
                </c:pt>
                <c:pt idx="198">
                  <c:v>-25.48828</c:v>
                </c:pt>
                <c:pt idx="199">
                  <c:v>-25.932279999999999</c:v>
                </c:pt>
                <c:pt idx="200">
                  <c:v>-21.647639999999999</c:v>
                </c:pt>
                <c:pt idx="201">
                  <c:v>-12.152979999999999</c:v>
                </c:pt>
                <c:pt idx="202">
                  <c:v>-10.25494</c:v>
                </c:pt>
                <c:pt idx="203">
                  <c:v>-10.219760000000001</c:v>
                </c:pt>
                <c:pt idx="204">
                  <c:v>-9.7906189999999995</c:v>
                </c:pt>
                <c:pt idx="205">
                  <c:v>-10.46359</c:v>
                </c:pt>
                <c:pt idx="206">
                  <c:v>-10.56818</c:v>
                </c:pt>
                <c:pt idx="207">
                  <c:v>-10.15286</c:v>
                </c:pt>
                <c:pt idx="208">
                  <c:v>-10.11688</c:v>
                </c:pt>
                <c:pt idx="209">
                  <c:v>-10.23395</c:v>
                </c:pt>
                <c:pt idx="210">
                  <c:v>-3.284119</c:v>
                </c:pt>
                <c:pt idx="211">
                  <c:v>19.409669999999998</c:v>
                </c:pt>
                <c:pt idx="212">
                  <c:v>26.021809999999999</c:v>
                </c:pt>
                <c:pt idx="213">
                  <c:v>24.8416</c:v>
                </c:pt>
                <c:pt idx="214">
                  <c:v>22.85821</c:v>
                </c:pt>
                <c:pt idx="215">
                  <c:v>22.67445</c:v>
                </c:pt>
                <c:pt idx="216">
                  <c:v>20.50985</c:v>
                </c:pt>
                <c:pt idx="217">
                  <c:v>20.093389999999999</c:v>
                </c:pt>
                <c:pt idx="218">
                  <c:v>19.737559999999998</c:v>
                </c:pt>
                <c:pt idx="219">
                  <c:v>18.687570000000001</c:v>
                </c:pt>
                <c:pt idx="220">
                  <c:v>19.03387</c:v>
                </c:pt>
                <c:pt idx="221">
                  <c:v>19.657889999999998</c:v>
                </c:pt>
                <c:pt idx="222">
                  <c:v>19.706479999999999</c:v>
                </c:pt>
                <c:pt idx="223">
                  <c:v>23.313590000000001</c:v>
                </c:pt>
                <c:pt idx="224">
                  <c:v>22.075510000000001</c:v>
                </c:pt>
                <c:pt idx="225">
                  <c:v>21.46414</c:v>
                </c:pt>
                <c:pt idx="226">
                  <c:v>21.504449999999999</c:v>
                </c:pt>
                <c:pt idx="227">
                  <c:v>22.71144</c:v>
                </c:pt>
                <c:pt idx="228">
                  <c:v>22.383040000000001</c:v>
                </c:pt>
                <c:pt idx="229">
                  <c:v>23.119509999999998</c:v>
                </c:pt>
                <c:pt idx="230">
                  <c:v>18.817419999999998</c:v>
                </c:pt>
                <c:pt idx="231">
                  <c:v>-5.0235900000000004</c:v>
                </c:pt>
                <c:pt idx="232">
                  <c:v>-7.65036</c:v>
                </c:pt>
                <c:pt idx="233">
                  <c:v>-12.420260000000001</c:v>
                </c:pt>
                <c:pt idx="234">
                  <c:v>-12.735989999999999</c:v>
                </c:pt>
                <c:pt idx="235">
                  <c:v>-12.82959</c:v>
                </c:pt>
                <c:pt idx="236">
                  <c:v>-12.87335</c:v>
                </c:pt>
                <c:pt idx="237">
                  <c:v>-12.8988</c:v>
                </c:pt>
                <c:pt idx="238">
                  <c:v>-12.914249999999999</c:v>
                </c:pt>
                <c:pt idx="239">
                  <c:v>-12.926270000000001</c:v>
                </c:pt>
                <c:pt idx="240">
                  <c:v>-12.755739999999999</c:v>
                </c:pt>
                <c:pt idx="241">
                  <c:v>-12.25299</c:v>
                </c:pt>
                <c:pt idx="242">
                  <c:v>-11.550840000000001</c:v>
                </c:pt>
                <c:pt idx="243">
                  <c:v>-12.82193</c:v>
                </c:pt>
                <c:pt idx="244">
                  <c:v>-13.27478</c:v>
                </c:pt>
                <c:pt idx="245">
                  <c:v>-12.764559999999999</c:v>
                </c:pt>
                <c:pt idx="246">
                  <c:v>-14.83221</c:v>
                </c:pt>
                <c:pt idx="247">
                  <c:v>-16.934909999999999</c:v>
                </c:pt>
                <c:pt idx="248">
                  <c:v>-20.102540000000001</c:v>
                </c:pt>
                <c:pt idx="249">
                  <c:v>-22.79739</c:v>
                </c:pt>
                <c:pt idx="250">
                  <c:v>-23.524509999999999</c:v>
                </c:pt>
                <c:pt idx="251">
                  <c:v>-21.276340000000001</c:v>
                </c:pt>
                <c:pt idx="252">
                  <c:v>-18.84103</c:v>
                </c:pt>
                <c:pt idx="253">
                  <c:v>-14.377689999999999</c:v>
                </c:pt>
                <c:pt idx="254">
                  <c:v>-11.277340000000001</c:v>
                </c:pt>
                <c:pt idx="255">
                  <c:v>-11.311859999999999</c:v>
                </c:pt>
                <c:pt idx="256">
                  <c:v>-11.523960000000001</c:v>
                </c:pt>
                <c:pt idx="257">
                  <c:v>-11.2644</c:v>
                </c:pt>
                <c:pt idx="258">
                  <c:v>-7.9814150000000001</c:v>
                </c:pt>
                <c:pt idx="259">
                  <c:v>-2.1826780000000001</c:v>
                </c:pt>
                <c:pt idx="260">
                  <c:v>-2.2241520000000001</c:v>
                </c:pt>
                <c:pt idx="261">
                  <c:v>-2.7127690000000002</c:v>
                </c:pt>
                <c:pt idx="262">
                  <c:v>-3.5161739999999999</c:v>
                </c:pt>
                <c:pt idx="263">
                  <c:v>-4.9009090000000004</c:v>
                </c:pt>
                <c:pt idx="264">
                  <c:v>4.6187209999999999</c:v>
                </c:pt>
                <c:pt idx="265">
                  <c:v>8.6754920000000002</c:v>
                </c:pt>
                <c:pt idx="266">
                  <c:v>13.97518</c:v>
                </c:pt>
                <c:pt idx="267">
                  <c:v>15.517620000000001</c:v>
                </c:pt>
                <c:pt idx="268">
                  <c:v>17.124829999999999</c:v>
                </c:pt>
                <c:pt idx="269">
                  <c:v>15.44286</c:v>
                </c:pt>
                <c:pt idx="270">
                  <c:v>15.398239999999999</c:v>
                </c:pt>
                <c:pt idx="271">
                  <c:v>15.13015</c:v>
                </c:pt>
                <c:pt idx="272">
                  <c:v>16.635090000000002</c:v>
                </c:pt>
                <c:pt idx="273">
                  <c:v>19.742650000000001</c:v>
                </c:pt>
                <c:pt idx="274">
                  <c:v>19.253419999999998</c:v>
                </c:pt>
                <c:pt idx="275">
                  <c:v>18.41085</c:v>
                </c:pt>
                <c:pt idx="276">
                  <c:v>19.019670000000001</c:v>
                </c:pt>
                <c:pt idx="277">
                  <c:v>16.626529999999999</c:v>
                </c:pt>
                <c:pt idx="278">
                  <c:v>16.010580000000001</c:v>
                </c:pt>
                <c:pt idx="279">
                  <c:v>15.894920000000001</c:v>
                </c:pt>
                <c:pt idx="280">
                  <c:v>15.570259999999999</c:v>
                </c:pt>
                <c:pt idx="281">
                  <c:v>15.271140000000001</c:v>
                </c:pt>
                <c:pt idx="282">
                  <c:v>15.496359999999999</c:v>
                </c:pt>
                <c:pt idx="283">
                  <c:v>15.48986</c:v>
                </c:pt>
                <c:pt idx="284">
                  <c:v>15.43431</c:v>
                </c:pt>
                <c:pt idx="285">
                  <c:v>15.54636</c:v>
                </c:pt>
                <c:pt idx="286">
                  <c:v>15.16742</c:v>
                </c:pt>
                <c:pt idx="287">
                  <c:v>-8.8767700000000005</c:v>
                </c:pt>
                <c:pt idx="288">
                  <c:v>-20.199950000000001</c:v>
                </c:pt>
                <c:pt idx="289">
                  <c:v>-23.313289999999999</c:v>
                </c:pt>
                <c:pt idx="290">
                  <c:v>-24.04935</c:v>
                </c:pt>
                <c:pt idx="291">
                  <c:v>-20.405729999999998</c:v>
                </c:pt>
                <c:pt idx="292">
                  <c:v>-19.963200000000001</c:v>
                </c:pt>
                <c:pt idx="293">
                  <c:v>-16.296720000000001</c:v>
                </c:pt>
                <c:pt idx="294">
                  <c:v>-15.80673</c:v>
                </c:pt>
                <c:pt idx="295">
                  <c:v>-17.286190000000001</c:v>
                </c:pt>
                <c:pt idx="296">
                  <c:v>-18.02505</c:v>
                </c:pt>
                <c:pt idx="297">
                  <c:v>-18.740690000000001</c:v>
                </c:pt>
                <c:pt idx="298">
                  <c:v>-18.75534</c:v>
                </c:pt>
                <c:pt idx="299">
                  <c:v>-21.74155</c:v>
                </c:pt>
                <c:pt idx="300">
                  <c:v>-24.86591</c:v>
                </c:pt>
                <c:pt idx="301">
                  <c:v>-24.55237</c:v>
                </c:pt>
                <c:pt idx="302">
                  <c:v>-23.924710000000001</c:v>
                </c:pt>
                <c:pt idx="303">
                  <c:v>-22.508330000000001</c:v>
                </c:pt>
                <c:pt idx="304">
                  <c:v>-22.11984</c:v>
                </c:pt>
                <c:pt idx="305">
                  <c:v>-21.183260000000001</c:v>
                </c:pt>
                <c:pt idx="306">
                  <c:v>-21.142880000000002</c:v>
                </c:pt>
                <c:pt idx="307">
                  <c:v>-18.392399999999999</c:v>
                </c:pt>
                <c:pt idx="308">
                  <c:v>-14.310790000000001</c:v>
                </c:pt>
                <c:pt idx="309">
                  <c:v>-7.4627080000000001</c:v>
                </c:pt>
                <c:pt idx="310">
                  <c:v>-6.2324219999999997</c:v>
                </c:pt>
                <c:pt idx="311">
                  <c:v>-7.357056</c:v>
                </c:pt>
                <c:pt idx="312">
                  <c:v>-7.9992070000000002</c:v>
                </c:pt>
                <c:pt idx="313">
                  <c:v>-7.9455260000000001</c:v>
                </c:pt>
                <c:pt idx="314">
                  <c:v>4.0759629999999998</c:v>
                </c:pt>
                <c:pt idx="315">
                  <c:v>9.7990589999999997</c:v>
                </c:pt>
                <c:pt idx="316">
                  <c:v>7.7303230000000003</c:v>
                </c:pt>
                <c:pt idx="317">
                  <c:v>6.5448579999999996</c:v>
                </c:pt>
                <c:pt idx="318">
                  <c:v>5.9266480000000001</c:v>
                </c:pt>
                <c:pt idx="319">
                  <c:v>6.451829</c:v>
                </c:pt>
                <c:pt idx="320">
                  <c:v>7.5951430000000002</c:v>
                </c:pt>
                <c:pt idx="321">
                  <c:v>22.001560000000001</c:v>
                </c:pt>
                <c:pt idx="322">
                  <c:v>22.993639999999999</c:v>
                </c:pt>
                <c:pt idx="323">
                  <c:v>23.029769999999999</c:v>
                </c:pt>
                <c:pt idx="324">
                  <c:v>21.370370000000001</c:v>
                </c:pt>
                <c:pt idx="325">
                  <c:v>22.48301</c:v>
                </c:pt>
                <c:pt idx="326">
                  <c:v>24.57902</c:v>
                </c:pt>
                <c:pt idx="327">
                  <c:v>29.248049999999999</c:v>
                </c:pt>
                <c:pt idx="328">
                  <c:v>29.699300000000001</c:v>
                </c:pt>
                <c:pt idx="329">
                  <c:v>3.7838289999999999</c:v>
                </c:pt>
                <c:pt idx="330">
                  <c:v>-11.72711</c:v>
                </c:pt>
                <c:pt idx="331">
                  <c:v>-10.33047</c:v>
                </c:pt>
                <c:pt idx="332">
                  <c:v>-10.5191</c:v>
                </c:pt>
                <c:pt idx="333">
                  <c:v>-11.11078</c:v>
                </c:pt>
                <c:pt idx="334">
                  <c:v>-4.428223</c:v>
                </c:pt>
                <c:pt idx="335">
                  <c:v>6.9059660000000003</c:v>
                </c:pt>
                <c:pt idx="336">
                  <c:v>8.8918210000000002</c:v>
                </c:pt>
                <c:pt idx="337">
                  <c:v>7.9635530000000001</c:v>
                </c:pt>
                <c:pt idx="338">
                  <c:v>6.9315930000000003</c:v>
                </c:pt>
                <c:pt idx="339">
                  <c:v>7.2070069999999999</c:v>
                </c:pt>
                <c:pt idx="340">
                  <c:v>1.4961800000000001</c:v>
                </c:pt>
                <c:pt idx="341">
                  <c:v>-0.78140259999999995</c:v>
                </c:pt>
                <c:pt idx="342">
                  <c:v>-11.55518</c:v>
                </c:pt>
                <c:pt idx="343">
                  <c:v>-16.48001</c:v>
                </c:pt>
                <c:pt idx="344">
                  <c:v>-16.840669999999999</c:v>
                </c:pt>
                <c:pt idx="345">
                  <c:v>-15.1449</c:v>
                </c:pt>
                <c:pt idx="346">
                  <c:v>-16.107389999999999</c:v>
                </c:pt>
                <c:pt idx="347">
                  <c:v>-16.40756</c:v>
                </c:pt>
                <c:pt idx="348">
                  <c:v>-15.543950000000001</c:v>
                </c:pt>
                <c:pt idx="349">
                  <c:v>-16.122129999999999</c:v>
                </c:pt>
                <c:pt idx="350">
                  <c:v>-16.719539999999999</c:v>
                </c:pt>
                <c:pt idx="351">
                  <c:v>-16.749790000000001</c:v>
                </c:pt>
                <c:pt idx="352">
                  <c:v>-16.535029999999999</c:v>
                </c:pt>
                <c:pt idx="353">
                  <c:v>-16.478999999999999</c:v>
                </c:pt>
                <c:pt idx="354">
                  <c:v>-20.635560000000002</c:v>
                </c:pt>
                <c:pt idx="355">
                  <c:v>-16.18207</c:v>
                </c:pt>
                <c:pt idx="356">
                  <c:v>-13.7597</c:v>
                </c:pt>
                <c:pt idx="357">
                  <c:v>-17.360379999999999</c:v>
                </c:pt>
                <c:pt idx="358">
                  <c:v>-23.673829999999999</c:v>
                </c:pt>
                <c:pt idx="359">
                  <c:v>-25.90549</c:v>
                </c:pt>
                <c:pt idx="360">
                  <c:v>-18.990539999999999</c:v>
                </c:pt>
                <c:pt idx="361">
                  <c:v>-7.0710449999999998</c:v>
                </c:pt>
                <c:pt idx="362">
                  <c:v>-5.135345</c:v>
                </c:pt>
                <c:pt idx="363">
                  <c:v>-3.9510190000000001</c:v>
                </c:pt>
                <c:pt idx="364">
                  <c:v>-3.6878359999999999</c:v>
                </c:pt>
                <c:pt idx="365">
                  <c:v>3.616406</c:v>
                </c:pt>
                <c:pt idx="366">
                  <c:v>14.800179999999999</c:v>
                </c:pt>
                <c:pt idx="367">
                  <c:v>17.092179999999999</c:v>
                </c:pt>
                <c:pt idx="368">
                  <c:v>14.68928</c:v>
                </c:pt>
                <c:pt idx="369">
                  <c:v>14.1821</c:v>
                </c:pt>
                <c:pt idx="370">
                  <c:v>12.77031</c:v>
                </c:pt>
                <c:pt idx="371">
                  <c:v>11.614409999999999</c:v>
                </c:pt>
                <c:pt idx="372">
                  <c:v>11.225680000000001</c:v>
                </c:pt>
                <c:pt idx="373">
                  <c:v>17.1524</c:v>
                </c:pt>
                <c:pt idx="374">
                  <c:v>23.77373</c:v>
                </c:pt>
                <c:pt idx="375">
                  <c:v>26.736129999999999</c:v>
                </c:pt>
                <c:pt idx="376">
                  <c:v>26.835889999999999</c:v>
                </c:pt>
                <c:pt idx="377">
                  <c:v>25.265080000000001</c:v>
                </c:pt>
                <c:pt idx="378">
                  <c:v>23.18308</c:v>
                </c:pt>
                <c:pt idx="379">
                  <c:v>22.49417</c:v>
                </c:pt>
                <c:pt idx="380">
                  <c:v>23.311720000000001</c:v>
                </c:pt>
                <c:pt idx="381">
                  <c:v>23.709029999999998</c:v>
                </c:pt>
                <c:pt idx="382">
                  <c:v>23.791170000000001</c:v>
                </c:pt>
                <c:pt idx="383">
                  <c:v>5.8202499999999997</c:v>
                </c:pt>
                <c:pt idx="384">
                  <c:v>7.8141349999999998E-2</c:v>
                </c:pt>
                <c:pt idx="385">
                  <c:v>-4.0806880000000003</c:v>
                </c:pt>
                <c:pt idx="386">
                  <c:v>-4.2972720000000004</c:v>
                </c:pt>
                <c:pt idx="387">
                  <c:v>1.542462</c:v>
                </c:pt>
                <c:pt idx="388">
                  <c:v>9.8914340000000003</c:v>
                </c:pt>
                <c:pt idx="389">
                  <c:v>10.12233</c:v>
                </c:pt>
                <c:pt idx="390">
                  <c:v>10.034470000000001</c:v>
                </c:pt>
                <c:pt idx="391">
                  <c:v>9.769304</c:v>
                </c:pt>
                <c:pt idx="392">
                  <c:v>9.4002700000000008</c:v>
                </c:pt>
                <c:pt idx="393">
                  <c:v>-15.46237</c:v>
                </c:pt>
                <c:pt idx="394">
                  <c:v>-14.59442</c:v>
                </c:pt>
                <c:pt idx="395">
                  <c:v>-17.356110000000001</c:v>
                </c:pt>
                <c:pt idx="396">
                  <c:v>-16.828890000000001</c:v>
                </c:pt>
                <c:pt idx="397">
                  <c:v>-16.280180000000001</c:v>
                </c:pt>
                <c:pt idx="398">
                  <c:v>-16.269010000000002</c:v>
                </c:pt>
                <c:pt idx="399">
                  <c:v>-13.78101</c:v>
                </c:pt>
                <c:pt idx="400">
                  <c:v>-11.935029999999999</c:v>
                </c:pt>
                <c:pt idx="401">
                  <c:v>-13.45673</c:v>
                </c:pt>
                <c:pt idx="402">
                  <c:v>-14.238950000000001</c:v>
                </c:pt>
                <c:pt idx="403">
                  <c:v>-13.812379999999999</c:v>
                </c:pt>
                <c:pt idx="404">
                  <c:v>-13.17896</c:v>
                </c:pt>
                <c:pt idx="405">
                  <c:v>-12.79852</c:v>
                </c:pt>
                <c:pt idx="406">
                  <c:v>-13.12579</c:v>
                </c:pt>
                <c:pt idx="407">
                  <c:v>-19.091090000000001</c:v>
                </c:pt>
                <c:pt idx="408">
                  <c:v>-18.325780000000002</c:v>
                </c:pt>
                <c:pt idx="409">
                  <c:v>-18.221800000000002</c:v>
                </c:pt>
                <c:pt idx="410">
                  <c:v>-17.889710000000001</c:v>
                </c:pt>
                <c:pt idx="411">
                  <c:v>-17.580079999999999</c:v>
                </c:pt>
                <c:pt idx="412">
                  <c:v>-15.69693</c:v>
                </c:pt>
                <c:pt idx="413">
                  <c:v>-15.64395</c:v>
                </c:pt>
                <c:pt idx="414">
                  <c:v>-13.75717</c:v>
                </c:pt>
                <c:pt idx="415">
                  <c:v>-6.9388430000000003</c:v>
                </c:pt>
                <c:pt idx="416">
                  <c:v>-3.3845209999999999</c:v>
                </c:pt>
                <c:pt idx="417">
                  <c:v>-4.0753170000000001</c:v>
                </c:pt>
                <c:pt idx="418">
                  <c:v>-4.6090999999999998</c:v>
                </c:pt>
                <c:pt idx="419">
                  <c:v>1.1581939999999999</c:v>
                </c:pt>
                <c:pt idx="420">
                  <c:v>10.598269999999999</c:v>
                </c:pt>
                <c:pt idx="421">
                  <c:v>12.679349999999999</c:v>
                </c:pt>
                <c:pt idx="422">
                  <c:v>13.33863</c:v>
                </c:pt>
                <c:pt idx="423">
                  <c:v>12.71748</c:v>
                </c:pt>
                <c:pt idx="424">
                  <c:v>12.282629999999999</c:v>
                </c:pt>
                <c:pt idx="425">
                  <c:v>12.53622</c:v>
                </c:pt>
                <c:pt idx="426">
                  <c:v>18.335149999999999</c:v>
                </c:pt>
                <c:pt idx="427">
                  <c:v>24.178249999999998</c:v>
                </c:pt>
                <c:pt idx="428">
                  <c:v>23.549969999999998</c:v>
                </c:pt>
                <c:pt idx="429">
                  <c:v>25.134419999999999</c:v>
                </c:pt>
                <c:pt idx="430">
                  <c:v>25.475709999999999</c:v>
                </c:pt>
                <c:pt idx="431">
                  <c:v>27.16377</c:v>
                </c:pt>
                <c:pt idx="432">
                  <c:v>29.670030000000001</c:v>
                </c:pt>
                <c:pt idx="433">
                  <c:v>30.32028</c:v>
                </c:pt>
                <c:pt idx="434">
                  <c:v>31.065950000000001</c:v>
                </c:pt>
                <c:pt idx="435">
                  <c:v>25.990960000000001</c:v>
                </c:pt>
                <c:pt idx="436">
                  <c:v>8.75291</c:v>
                </c:pt>
                <c:pt idx="437">
                  <c:v>-2.1866759999999998</c:v>
                </c:pt>
                <c:pt idx="438">
                  <c:v>-5.1032710000000003</c:v>
                </c:pt>
                <c:pt idx="439">
                  <c:v>-5.1470640000000003</c:v>
                </c:pt>
                <c:pt idx="440">
                  <c:v>-5.1674800000000003</c:v>
                </c:pt>
                <c:pt idx="441">
                  <c:v>-0.37042239999999999</c:v>
                </c:pt>
                <c:pt idx="442">
                  <c:v>4.1282519999999998</c:v>
                </c:pt>
                <c:pt idx="443">
                  <c:v>4.994847</c:v>
                </c:pt>
                <c:pt idx="444">
                  <c:v>4.9419719999999998</c:v>
                </c:pt>
                <c:pt idx="445">
                  <c:v>4.1846519999999998</c:v>
                </c:pt>
                <c:pt idx="446">
                  <c:v>-7.0094599999999998</c:v>
                </c:pt>
                <c:pt idx="447">
                  <c:v>-18.01416</c:v>
                </c:pt>
                <c:pt idx="448">
                  <c:v>-14.16391</c:v>
                </c:pt>
                <c:pt idx="449">
                  <c:v>-12.76718</c:v>
                </c:pt>
                <c:pt idx="450">
                  <c:v>-8.7319949999999995</c:v>
                </c:pt>
                <c:pt idx="451">
                  <c:v>-9.4653019999999994</c:v>
                </c:pt>
                <c:pt idx="452">
                  <c:v>-19.04074</c:v>
                </c:pt>
                <c:pt idx="453">
                  <c:v>-20.570799999999998</c:v>
                </c:pt>
                <c:pt idx="454">
                  <c:v>-17.93845</c:v>
                </c:pt>
                <c:pt idx="455">
                  <c:v>-18.213100000000001</c:v>
                </c:pt>
                <c:pt idx="456">
                  <c:v>-18.083069999999999</c:v>
                </c:pt>
                <c:pt idx="457">
                  <c:v>-18.728999999999999</c:v>
                </c:pt>
                <c:pt idx="458">
                  <c:v>-20.10211</c:v>
                </c:pt>
                <c:pt idx="459">
                  <c:v>-20.076899999999998</c:v>
                </c:pt>
                <c:pt idx="460">
                  <c:v>-19.27167</c:v>
                </c:pt>
                <c:pt idx="461">
                  <c:v>-18.528079999999999</c:v>
                </c:pt>
                <c:pt idx="462">
                  <c:v>-18.611689999999999</c:v>
                </c:pt>
                <c:pt idx="463">
                  <c:v>-18.630769999999998</c:v>
                </c:pt>
                <c:pt idx="464">
                  <c:v>-17.74362</c:v>
                </c:pt>
                <c:pt idx="465">
                  <c:v>-17.151060000000001</c:v>
                </c:pt>
                <c:pt idx="466">
                  <c:v>-17.01352</c:v>
                </c:pt>
                <c:pt idx="467">
                  <c:v>-17.461760000000002</c:v>
                </c:pt>
                <c:pt idx="468">
                  <c:v>-17.159610000000001</c:v>
                </c:pt>
                <c:pt idx="469">
                  <c:v>-17.382290000000001</c:v>
                </c:pt>
                <c:pt idx="470">
                  <c:v>-17.225280000000001</c:v>
                </c:pt>
                <c:pt idx="471">
                  <c:v>-16.95346</c:v>
                </c:pt>
                <c:pt idx="472">
                  <c:v>-17.048069999999999</c:v>
                </c:pt>
                <c:pt idx="473">
                  <c:v>-14.646269999999999</c:v>
                </c:pt>
                <c:pt idx="474">
                  <c:v>4.6044840000000002</c:v>
                </c:pt>
                <c:pt idx="475">
                  <c:v>-12.50009</c:v>
                </c:pt>
                <c:pt idx="476">
                  <c:v>-14.905150000000001</c:v>
                </c:pt>
                <c:pt idx="477">
                  <c:v>-12.460850000000001</c:v>
                </c:pt>
                <c:pt idx="478">
                  <c:v>-1.7116089999999999</c:v>
                </c:pt>
                <c:pt idx="479">
                  <c:v>-12.76413</c:v>
                </c:pt>
                <c:pt idx="480">
                  <c:v>-8.2123410000000003</c:v>
                </c:pt>
                <c:pt idx="481">
                  <c:v>-4.8716739999999996</c:v>
                </c:pt>
                <c:pt idx="482">
                  <c:v>-3.6786799999999999</c:v>
                </c:pt>
                <c:pt idx="483">
                  <c:v>-3.3933409999999999</c:v>
                </c:pt>
                <c:pt idx="484">
                  <c:v>-2.758789E-2</c:v>
                </c:pt>
                <c:pt idx="485">
                  <c:v>2.7101459999999999</c:v>
                </c:pt>
                <c:pt idx="486">
                  <c:v>3.6813850000000001</c:v>
                </c:pt>
                <c:pt idx="487">
                  <c:v>5.3427689999999997</c:v>
                </c:pt>
                <c:pt idx="488">
                  <c:v>6.5853510000000002</c:v>
                </c:pt>
                <c:pt idx="489">
                  <c:v>7.5260550000000004</c:v>
                </c:pt>
                <c:pt idx="490">
                  <c:v>7.7280059999999997</c:v>
                </c:pt>
                <c:pt idx="491">
                  <c:v>7.627605</c:v>
                </c:pt>
                <c:pt idx="492">
                  <c:v>7.6191810000000002</c:v>
                </c:pt>
                <c:pt idx="493">
                  <c:v>7.5020670000000003</c:v>
                </c:pt>
                <c:pt idx="494">
                  <c:v>7.4803670000000002</c:v>
                </c:pt>
                <c:pt idx="495">
                  <c:v>7.948334</c:v>
                </c:pt>
                <c:pt idx="496">
                  <c:v>5.48543</c:v>
                </c:pt>
                <c:pt idx="497">
                  <c:v>5.3675519999999999</c:v>
                </c:pt>
                <c:pt idx="498">
                  <c:v>5.1969380000000003</c:v>
                </c:pt>
                <c:pt idx="499">
                  <c:v>3.8071380000000001</c:v>
                </c:pt>
                <c:pt idx="500">
                  <c:v>3.5233180000000002</c:v>
                </c:pt>
                <c:pt idx="501">
                  <c:v>3.4471989999999999</c:v>
                </c:pt>
                <c:pt idx="502">
                  <c:v>3.4138839999999999</c:v>
                </c:pt>
                <c:pt idx="503">
                  <c:v>3.3908450000000001</c:v>
                </c:pt>
                <c:pt idx="504">
                  <c:v>3.3772929999999999</c:v>
                </c:pt>
                <c:pt idx="505">
                  <c:v>3.3677320000000002</c:v>
                </c:pt>
                <c:pt idx="506">
                  <c:v>3.3606210000000001</c:v>
                </c:pt>
                <c:pt idx="507">
                  <c:v>4.1107269999999998</c:v>
                </c:pt>
                <c:pt idx="508">
                  <c:v>6.601038</c:v>
                </c:pt>
                <c:pt idx="509">
                  <c:v>6.0933659999999996</c:v>
                </c:pt>
              </c:numCache>
            </c:numRef>
          </c:val>
        </c:ser>
        <c:marker val="1"/>
        <c:axId val="81329536"/>
        <c:axId val="81556608"/>
      </c:lineChart>
      <c:catAx>
        <c:axId val="81329536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1556608"/>
        <c:crosses val="autoZero"/>
        <c:auto val="1"/>
        <c:lblAlgn val="ctr"/>
        <c:lblOffset val="100"/>
        <c:tickLblSkip val="50"/>
        <c:tickMarkSkip val="50"/>
      </c:catAx>
      <c:valAx>
        <c:axId val="81556608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132953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76200</xdr:rowOff>
    </xdr:from>
    <xdr:to>
      <xdr:col>7</xdr:col>
      <xdr:colOff>504825</xdr:colOff>
      <xdr:row>16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2</xdr:row>
      <xdr:rowOff>85725</xdr:rowOff>
    </xdr:from>
    <xdr:to>
      <xdr:col>15</xdr:col>
      <xdr:colOff>495300</xdr:colOff>
      <xdr:row>16</xdr:row>
      <xdr:rowOff>161925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</xdr:colOff>
      <xdr:row>2</xdr:row>
      <xdr:rowOff>19050</xdr:rowOff>
    </xdr:from>
    <xdr:to>
      <xdr:col>23</xdr:col>
      <xdr:colOff>428625</xdr:colOff>
      <xdr:row>16</xdr:row>
      <xdr:rowOff>95250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57150</xdr:colOff>
      <xdr:row>2</xdr:row>
      <xdr:rowOff>66675</xdr:rowOff>
    </xdr:from>
    <xdr:to>
      <xdr:col>31</xdr:col>
      <xdr:colOff>428625</xdr:colOff>
      <xdr:row>16</xdr:row>
      <xdr:rowOff>142875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34"/>
  <sheetViews>
    <sheetView tabSelected="1" topLeftCell="N1" workbookViewId="0">
      <selection activeCell="Y2" sqref="Y2:Y511"/>
    </sheetView>
  </sheetViews>
  <sheetFormatPr defaultRowHeight="15"/>
  <cols>
    <col min="2" max="2" width="16.85546875" customWidth="1"/>
    <col min="10" max="10" width="17.28515625" customWidth="1"/>
    <col min="18" max="18" width="17.28515625" customWidth="1"/>
    <col min="26" max="26" width="17.28515625" customWidth="1"/>
  </cols>
  <sheetData>
    <row r="1" spans="1:26">
      <c r="A1" t="s">
        <v>0</v>
      </c>
      <c r="B1" t="s">
        <v>1</v>
      </c>
      <c r="I1" t="s">
        <v>2</v>
      </c>
      <c r="J1" t="s">
        <v>3</v>
      </c>
      <c r="Q1" t="s">
        <v>4</v>
      </c>
      <c r="R1" t="s">
        <v>5</v>
      </c>
      <c r="Y1" t="s">
        <v>6</v>
      </c>
      <c r="Z1" t="s">
        <v>3</v>
      </c>
    </row>
    <row r="2" spans="1:26">
      <c r="A2">
        <v>2.754616</v>
      </c>
      <c r="B2">
        <v>0</v>
      </c>
      <c r="I2">
        <v>-4.5717160000000003</v>
      </c>
      <c r="Q2">
        <v>-4.1564329999999998</v>
      </c>
      <c r="Y2">
        <v>-12.21945</v>
      </c>
    </row>
    <row r="3" spans="1:26">
      <c r="A3">
        <v>2.754616</v>
      </c>
      <c r="I3">
        <v>-4.5717160000000003</v>
      </c>
      <c r="Q3">
        <v>-3.4973139999999998</v>
      </c>
      <c r="Y3">
        <v>-12.21945</v>
      </c>
    </row>
    <row r="4" spans="1:26">
      <c r="A4">
        <v>2.754616</v>
      </c>
      <c r="I4">
        <v>-4.5717160000000003</v>
      </c>
      <c r="Q4">
        <v>-3.4973139999999998</v>
      </c>
      <c r="Y4">
        <v>-12.21945</v>
      </c>
    </row>
    <row r="5" spans="1:26">
      <c r="A5">
        <v>2.6252439999999999</v>
      </c>
      <c r="I5">
        <v>-4.5944209999999996</v>
      </c>
      <c r="Q5">
        <v>-2.8931269999999998</v>
      </c>
      <c r="Y5">
        <v>-20.392759999999999</v>
      </c>
    </row>
    <row r="6" spans="1:26">
      <c r="A6">
        <v>2.6252439999999999</v>
      </c>
      <c r="I6">
        <v>-4.5944209999999996</v>
      </c>
      <c r="Q6">
        <v>-2.3209230000000001</v>
      </c>
      <c r="Y6">
        <v>-20.392759999999999</v>
      </c>
    </row>
    <row r="7" spans="1:26">
      <c r="A7">
        <v>2.6252439999999999</v>
      </c>
      <c r="B7">
        <v>1</v>
      </c>
      <c r="I7">
        <v>-4.5944209999999996</v>
      </c>
      <c r="Q7">
        <v>-2.3209230000000001</v>
      </c>
      <c r="Y7">
        <v>-20.392759999999999</v>
      </c>
    </row>
    <row r="8" spans="1:26">
      <c r="A8">
        <v>-2.3436889999999999</v>
      </c>
      <c r="I8">
        <v>-4.8179319999999999</v>
      </c>
      <c r="Q8">
        <v>10.41568</v>
      </c>
      <c r="Y8">
        <v>-46.923400000000001</v>
      </c>
    </row>
    <row r="9" spans="1:26">
      <c r="A9">
        <v>-2.656158</v>
      </c>
      <c r="I9">
        <v>-5.6022030000000003</v>
      </c>
      <c r="Q9">
        <v>-2.2082820000000001</v>
      </c>
      <c r="Y9">
        <v>-45.853909999999999</v>
      </c>
    </row>
    <row r="10" spans="1:26">
      <c r="A10">
        <v>-1.820435</v>
      </c>
      <c r="I10">
        <v>-5.5025630000000003</v>
      </c>
      <c r="Q10">
        <v>-3.524292</v>
      </c>
      <c r="Y10">
        <v>-36.485109999999999</v>
      </c>
    </row>
    <row r="11" spans="1:26">
      <c r="A11">
        <v>-1.5425420000000001</v>
      </c>
      <c r="I11">
        <v>-5.5392460000000003</v>
      </c>
      <c r="Q11">
        <v>0.1058163</v>
      </c>
      <c r="Y11">
        <v>-14.479979999999999</v>
      </c>
    </row>
    <row r="12" spans="1:26">
      <c r="A12">
        <v>-1.6913450000000001</v>
      </c>
      <c r="B12">
        <v>2</v>
      </c>
      <c r="I12">
        <v>-5.6558529999999996</v>
      </c>
      <c r="Q12">
        <v>-2.3601679999999998</v>
      </c>
      <c r="Y12">
        <v>-10.53415</v>
      </c>
    </row>
    <row r="13" spans="1:26">
      <c r="A13">
        <v>-1.6350709999999999</v>
      </c>
      <c r="I13">
        <v>-9.3586729999999996</v>
      </c>
      <c r="Q13">
        <v>-2.1485599999999998</v>
      </c>
      <c r="Y13">
        <v>-11.02417</v>
      </c>
    </row>
    <row r="14" spans="1:26">
      <c r="A14">
        <v>-1.533569</v>
      </c>
      <c r="I14">
        <v>-10.47095</v>
      </c>
      <c r="Q14">
        <v>-2.2933349999999999</v>
      </c>
      <c r="Y14">
        <v>-13.62369</v>
      </c>
    </row>
    <row r="15" spans="1:26">
      <c r="A15">
        <v>-1.8013920000000001</v>
      </c>
      <c r="I15">
        <v>-10.50394</v>
      </c>
      <c r="Q15">
        <v>3.0065270000000002</v>
      </c>
      <c r="Y15">
        <v>-12.6084</v>
      </c>
    </row>
    <row r="16" spans="1:26">
      <c r="A16">
        <v>-1.388245</v>
      </c>
      <c r="I16">
        <v>-10.48062</v>
      </c>
      <c r="Q16">
        <v>3.9785560000000002</v>
      </c>
      <c r="Y16">
        <v>-10.063510000000001</v>
      </c>
    </row>
    <row r="17" spans="1:25">
      <c r="A17">
        <v>-1.9401550000000001</v>
      </c>
      <c r="B17">
        <v>3</v>
      </c>
      <c r="I17">
        <v>-10.53375</v>
      </c>
      <c r="Q17">
        <v>4.8686759999999998</v>
      </c>
      <c r="Y17">
        <v>-9.7110599999999998</v>
      </c>
    </row>
    <row r="18" spans="1:25">
      <c r="A18">
        <v>-1.773712</v>
      </c>
      <c r="I18">
        <v>-10.66602</v>
      </c>
      <c r="Q18">
        <v>11.51882</v>
      </c>
      <c r="Y18">
        <v>-9.9824520000000003</v>
      </c>
    </row>
    <row r="19" spans="1:25">
      <c r="A19">
        <v>-2.0112920000000001</v>
      </c>
      <c r="I19">
        <v>-3.0653990000000002</v>
      </c>
      <c r="Q19">
        <v>19.180800000000001</v>
      </c>
      <c r="Y19">
        <v>-8.2452389999999998</v>
      </c>
    </row>
    <row r="20" spans="1:25">
      <c r="A20">
        <v>-1.962799</v>
      </c>
      <c r="I20">
        <v>-0.103241</v>
      </c>
      <c r="Q20">
        <v>16.657070000000001</v>
      </c>
      <c r="Y20">
        <v>-8.6669619999999998</v>
      </c>
    </row>
    <row r="21" spans="1:25">
      <c r="A21">
        <v>-2.1537169999999999</v>
      </c>
      <c r="I21">
        <v>3.4740970000000003E-2</v>
      </c>
      <c r="Q21">
        <v>15.79443</v>
      </c>
      <c r="Y21">
        <v>-10.449400000000001</v>
      </c>
    </row>
    <row r="22" spans="1:25">
      <c r="A22">
        <v>-2.110535</v>
      </c>
      <c r="B22">
        <v>4</v>
      </c>
      <c r="I22">
        <v>2.5478450000000001</v>
      </c>
      <c r="Q22">
        <v>2.103243</v>
      </c>
      <c r="Y22">
        <v>-10.68182</v>
      </c>
    </row>
    <row r="23" spans="1:25">
      <c r="A23">
        <v>-1.9485170000000001</v>
      </c>
      <c r="I23">
        <v>3.0898189999999999</v>
      </c>
      <c r="Q23">
        <v>2.5000589999999998</v>
      </c>
      <c r="Y23">
        <v>-8.4423519999999996</v>
      </c>
    </row>
    <row r="24" spans="1:25">
      <c r="A24">
        <v>-1.9132389999999999</v>
      </c>
      <c r="I24">
        <v>3.0529320000000002</v>
      </c>
      <c r="Q24">
        <v>2.0471720000000002</v>
      </c>
      <c r="Y24">
        <v>0.40720339999999999</v>
      </c>
    </row>
    <row r="25" spans="1:25">
      <c r="A25">
        <v>-1.973419</v>
      </c>
      <c r="I25">
        <v>3.1127549999999999</v>
      </c>
      <c r="Q25">
        <v>2.63856</v>
      </c>
      <c r="Y25">
        <v>1.607602</v>
      </c>
    </row>
    <row r="26" spans="1:25">
      <c r="A26">
        <v>-2.1144409999999998</v>
      </c>
      <c r="I26">
        <v>2.9296410000000002</v>
      </c>
      <c r="Q26">
        <v>3.2211590000000001</v>
      </c>
      <c r="Y26">
        <v>3.9547349999999999</v>
      </c>
    </row>
    <row r="27" spans="1:25">
      <c r="A27">
        <v>-2.1954039999999999</v>
      </c>
      <c r="B27">
        <v>5</v>
      </c>
      <c r="I27">
        <v>2.9081640000000002</v>
      </c>
      <c r="Q27">
        <v>3.6869740000000002</v>
      </c>
      <c r="Y27">
        <v>4.4018480000000002</v>
      </c>
    </row>
    <row r="28" spans="1:25">
      <c r="A28">
        <v>-2.198334</v>
      </c>
      <c r="I28">
        <v>2.4738440000000002</v>
      </c>
      <c r="Q28">
        <v>4.2432150000000002</v>
      </c>
      <c r="Y28">
        <v>2.764786</v>
      </c>
    </row>
    <row r="29" spans="1:25">
      <c r="A29">
        <v>-2.0183409999999999</v>
      </c>
      <c r="I29">
        <v>2.3024</v>
      </c>
      <c r="Q29">
        <v>3.952305</v>
      </c>
      <c r="Y29">
        <v>6.1268279999999997</v>
      </c>
    </row>
    <row r="30" spans="1:25">
      <c r="A30">
        <v>-2.1959840000000002</v>
      </c>
      <c r="I30">
        <v>-0.95779420000000004</v>
      </c>
      <c r="Q30">
        <v>3.0743070000000001</v>
      </c>
      <c r="Y30">
        <v>6.8771240000000002</v>
      </c>
    </row>
    <row r="31" spans="1:25">
      <c r="A31">
        <v>-25.486360000000001</v>
      </c>
      <c r="I31">
        <v>-15.28656</v>
      </c>
      <c r="Q31">
        <v>2.4739429999999998</v>
      </c>
      <c r="Y31">
        <v>-13.835509999999999</v>
      </c>
    </row>
    <row r="32" spans="1:25">
      <c r="A32">
        <v>-24.87106</v>
      </c>
      <c r="B32">
        <v>6</v>
      </c>
      <c r="I32">
        <v>-15.75046</v>
      </c>
      <c r="Q32">
        <v>1.743112</v>
      </c>
      <c r="Y32">
        <v>-18.13531</v>
      </c>
    </row>
    <row r="33" spans="1:25">
      <c r="A33">
        <v>-23.81448</v>
      </c>
      <c r="I33">
        <v>-16.202390000000001</v>
      </c>
      <c r="Q33">
        <v>-1.1439509999999999</v>
      </c>
      <c r="Y33">
        <v>-16.13589</v>
      </c>
    </row>
    <row r="34" spans="1:25">
      <c r="A34">
        <v>-23.313199999999998</v>
      </c>
      <c r="I34">
        <v>-20.330929999999999</v>
      </c>
      <c r="Q34">
        <v>-18.104579999999999</v>
      </c>
      <c r="Y34">
        <v>-19.966059999999999</v>
      </c>
    </row>
    <row r="35" spans="1:25">
      <c r="A35">
        <v>-21.42529</v>
      </c>
      <c r="I35">
        <v>-19.381740000000001</v>
      </c>
      <c r="Q35">
        <v>-33.784300000000002</v>
      </c>
      <c r="Y35">
        <v>-25.50534</v>
      </c>
    </row>
    <row r="36" spans="1:25">
      <c r="A36">
        <v>-15.01962</v>
      </c>
      <c r="I36">
        <v>-18.043209999999998</v>
      </c>
      <c r="Q36">
        <v>-43.155299999999997</v>
      </c>
      <c r="Y36">
        <v>-24.906559999999999</v>
      </c>
    </row>
    <row r="37" spans="1:25">
      <c r="A37">
        <v>-15.78125</v>
      </c>
      <c r="B37">
        <v>7</v>
      </c>
      <c r="I37">
        <v>-17.97156</v>
      </c>
      <c r="Q37">
        <v>-44.402769999999997</v>
      </c>
      <c r="Y37">
        <v>-25.763089999999998</v>
      </c>
    </row>
    <row r="38" spans="1:25">
      <c r="A38">
        <v>-15.98236</v>
      </c>
      <c r="I38">
        <v>-18.902100000000001</v>
      </c>
      <c r="Q38">
        <v>-45.73068</v>
      </c>
      <c r="Y38">
        <v>-24.091889999999999</v>
      </c>
    </row>
    <row r="39" spans="1:25">
      <c r="A39">
        <v>-16.113219999999998</v>
      </c>
      <c r="I39">
        <v>-19.005040000000001</v>
      </c>
      <c r="Q39">
        <v>-22.550930000000001</v>
      </c>
      <c r="Y39">
        <v>-24.170100000000001</v>
      </c>
    </row>
    <row r="40" spans="1:25">
      <c r="A40">
        <v>-16.019439999999999</v>
      </c>
      <c r="I40">
        <v>-19.10172</v>
      </c>
      <c r="Q40">
        <v>-6.1319889999999999</v>
      </c>
      <c r="Y40">
        <v>-24.18561</v>
      </c>
    </row>
    <row r="41" spans="1:25">
      <c r="A41">
        <v>-15.82227</v>
      </c>
      <c r="I41">
        <v>-16.76688</v>
      </c>
      <c r="Q41">
        <v>-10.12973</v>
      </c>
      <c r="Y41">
        <v>-8.7005619999999997</v>
      </c>
    </row>
    <row r="42" spans="1:25">
      <c r="A42">
        <v>-13.973269999999999</v>
      </c>
      <c r="B42">
        <v>8</v>
      </c>
      <c r="I42">
        <v>-9.935181</v>
      </c>
      <c r="Q42">
        <v>-19.675840000000001</v>
      </c>
      <c r="Y42">
        <v>-4.4958799999999997</v>
      </c>
    </row>
    <row r="43" spans="1:25">
      <c r="A43">
        <v>-10.388400000000001</v>
      </c>
      <c r="I43">
        <v>-7.7246699999999997</v>
      </c>
      <c r="Q43">
        <v>-20.375979999999998</v>
      </c>
      <c r="Y43">
        <v>-4.7814030000000001</v>
      </c>
    </row>
    <row r="44" spans="1:25">
      <c r="A44">
        <v>-10.367710000000001</v>
      </c>
      <c r="I44">
        <v>-9.7500309999999999</v>
      </c>
      <c r="Q44">
        <v>-12.57803</v>
      </c>
      <c r="Y44">
        <v>-6.6903990000000002</v>
      </c>
    </row>
    <row r="45" spans="1:25">
      <c r="A45">
        <v>-9.3752139999999997</v>
      </c>
      <c r="I45">
        <v>-9.8280329999999996</v>
      </c>
      <c r="Q45">
        <v>-4.7387699999999997</v>
      </c>
      <c r="Y45">
        <v>-14.24179</v>
      </c>
    </row>
    <row r="46" spans="1:25">
      <c r="A46">
        <v>-8.8490909999999996</v>
      </c>
      <c r="I46">
        <v>-9.9399719999999991</v>
      </c>
      <c r="Q46">
        <v>-3.7708740000000001</v>
      </c>
      <c r="Y46">
        <v>-18.253170000000001</v>
      </c>
    </row>
    <row r="47" spans="1:25">
      <c r="A47">
        <v>-8.6685490000000005</v>
      </c>
      <c r="B47">
        <v>9</v>
      </c>
      <c r="I47">
        <v>-10.030760000000001</v>
      </c>
      <c r="Q47">
        <v>-4.0234680000000003</v>
      </c>
      <c r="Y47">
        <v>-18.424469999999999</v>
      </c>
    </row>
    <row r="48" spans="1:25">
      <c r="A48">
        <v>-8.7656860000000005</v>
      </c>
      <c r="I48">
        <v>-10.366849999999999</v>
      </c>
      <c r="Q48">
        <v>-10.264279999999999</v>
      </c>
      <c r="Y48">
        <v>-18.108699999999999</v>
      </c>
    </row>
    <row r="49" spans="1:25">
      <c r="A49">
        <v>-9.0331419999999998</v>
      </c>
      <c r="I49">
        <v>-9.79068</v>
      </c>
      <c r="Q49">
        <v>-11.942019999999999</v>
      </c>
      <c r="Y49">
        <v>-17.102630000000001</v>
      </c>
    </row>
    <row r="50" spans="1:25">
      <c r="A50">
        <v>-9.4317019999999996</v>
      </c>
      <c r="I50">
        <v>-8.7928770000000007</v>
      </c>
      <c r="Q50">
        <v>-11.524319999999999</v>
      </c>
      <c r="Y50">
        <v>-17.32254</v>
      </c>
    </row>
    <row r="51" spans="1:25">
      <c r="A51">
        <v>-9.5520320000000005</v>
      </c>
      <c r="I51">
        <v>-6.7909550000000003</v>
      </c>
      <c r="Q51">
        <v>-7.7386470000000003</v>
      </c>
      <c r="Y51">
        <v>-11.600770000000001</v>
      </c>
    </row>
    <row r="52" spans="1:25">
      <c r="A52">
        <v>-4.6134950000000003</v>
      </c>
      <c r="B52">
        <v>10</v>
      </c>
      <c r="I52">
        <v>10.83952</v>
      </c>
      <c r="Q52">
        <v>7.1600090000000005E-2</v>
      </c>
      <c r="Y52">
        <v>14.509980000000001</v>
      </c>
    </row>
    <row r="53" spans="1:25">
      <c r="A53">
        <v>8.9097779999999993</v>
      </c>
      <c r="I53">
        <v>14.832879999999999</v>
      </c>
      <c r="Q53">
        <v>5.3899790000000003</v>
      </c>
      <c r="Y53">
        <v>24.315180000000002</v>
      </c>
    </row>
    <row r="54" spans="1:25">
      <c r="A54">
        <v>13.677619999999999</v>
      </c>
      <c r="I54">
        <v>14.622640000000001</v>
      </c>
      <c r="Q54">
        <v>10.493639999999999</v>
      </c>
      <c r="Y54">
        <v>26.906759999999998</v>
      </c>
    </row>
    <row r="55" spans="1:25">
      <c r="A55">
        <v>14.75098</v>
      </c>
      <c r="I55">
        <v>14.51519</v>
      </c>
      <c r="Q55">
        <v>11.113810000000001</v>
      </c>
      <c r="Y55">
        <v>25.993880000000001</v>
      </c>
    </row>
    <row r="56" spans="1:25">
      <c r="A56">
        <v>15.18324</v>
      </c>
      <c r="I56">
        <v>14.02373</v>
      </c>
      <c r="Q56">
        <v>11.418810000000001</v>
      </c>
      <c r="Y56">
        <v>26.235620000000001</v>
      </c>
    </row>
    <row r="57" spans="1:25">
      <c r="A57">
        <v>13.482279999999999</v>
      </c>
      <c r="B57">
        <v>11</v>
      </c>
      <c r="I57">
        <v>13.63204</v>
      </c>
      <c r="Q57">
        <v>13.993370000000001</v>
      </c>
      <c r="Y57">
        <v>26.5032</v>
      </c>
    </row>
    <row r="58" spans="1:25">
      <c r="A58">
        <v>11.6302</v>
      </c>
      <c r="I58">
        <v>13.45083</v>
      </c>
      <c r="Q58">
        <v>19.737269999999999</v>
      </c>
      <c r="Y58">
        <v>26.43571</v>
      </c>
    </row>
    <row r="59" spans="1:25">
      <c r="A59">
        <v>11.470689999999999</v>
      </c>
      <c r="I59">
        <v>13.25085</v>
      </c>
      <c r="Q59">
        <v>21.685390000000002</v>
      </c>
      <c r="Y59">
        <v>26.16253</v>
      </c>
    </row>
    <row r="60" spans="1:25">
      <c r="A60">
        <v>11.462899999999999</v>
      </c>
      <c r="I60">
        <v>13.237019999999999</v>
      </c>
      <c r="Q60">
        <v>22.11448</v>
      </c>
      <c r="Y60">
        <v>26.390809999999998</v>
      </c>
    </row>
    <row r="61" spans="1:25">
      <c r="A61">
        <v>11.785080000000001</v>
      </c>
      <c r="I61">
        <v>13.05941</v>
      </c>
      <c r="Q61">
        <v>21.99436</v>
      </c>
      <c r="Y61">
        <v>25.758400000000002</v>
      </c>
    </row>
    <row r="62" spans="1:25">
      <c r="A62">
        <v>12.767250000000001</v>
      </c>
      <c r="B62">
        <v>12</v>
      </c>
      <c r="I62">
        <v>13.20825</v>
      </c>
      <c r="Q62">
        <v>21.673020000000001</v>
      </c>
      <c r="Y62">
        <v>25.606380000000001</v>
      </c>
    </row>
    <row r="63" spans="1:25">
      <c r="A63">
        <v>19.03933</v>
      </c>
      <c r="I63">
        <v>14.28553</v>
      </c>
      <c r="Q63">
        <v>22.128599999999999</v>
      </c>
      <c r="Y63">
        <v>25.293199999999999</v>
      </c>
    </row>
    <row r="64" spans="1:25">
      <c r="A64">
        <v>19.316569999999999</v>
      </c>
      <c r="I64">
        <v>13.52618</v>
      </c>
      <c r="Q64">
        <v>22.066050000000001</v>
      </c>
      <c r="Y64">
        <v>25.245139999999999</v>
      </c>
    </row>
    <row r="65" spans="1:25">
      <c r="A65">
        <v>19.05594</v>
      </c>
      <c r="I65">
        <v>13.306699999999999</v>
      </c>
      <c r="Q65">
        <v>20.868030000000001</v>
      </c>
      <c r="Y65">
        <v>25.216529999999999</v>
      </c>
    </row>
    <row r="66" spans="1:25">
      <c r="A66">
        <v>18.329789999999999</v>
      </c>
      <c r="I66">
        <v>16.80885</v>
      </c>
      <c r="Q66">
        <v>20.98</v>
      </c>
      <c r="Y66">
        <v>25.198910000000001</v>
      </c>
    </row>
    <row r="67" spans="1:25">
      <c r="A67">
        <v>18.218489999999999</v>
      </c>
      <c r="B67">
        <v>13</v>
      </c>
      <c r="I67">
        <v>16.283829999999998</v>
      </c>
      <c r="Q67">
        <v>20.352869999999999</v>
      </c>
      <c r="Y67">
        <v>24.467169999999999</v>
      </c>
    </row>
    <row r="68" spans="1:25">
      <c r="A68">
        <v>19.185199999999998</v>
      </c>
      <c r="I68">
        <v>17.673680000000001</v>
      </c>
      <c r="Q68">
        <v>20.07657</v>
      </c>
      <c r="Y68">
        <v>23.675619999999999</v>
      </c>
    </row>
    <row r="69" spans="1:25">
      <c r="A69">
        <v>20.70909</v>
      </c>
      <c r="I69">
        <v>18.599820000000001</v>
      </c>
      <c r="Q69">
        <v>22.332429999999999</v>
      </c>
      <c r="Y69">
        <v>23.60989</v>
      </c>
    </row>
    <row r="70" spans="1:25">
      <c r="A70">
        <v>20.863700000000001</v>
      </c>
      <c r="I70">
        <v>18.655460000000001</v>
      </c>
      <c r="Q70">
        <v>23.694949999999999</v>
      </c>
      <c r="Y70">
        <v>23.63655</v>
      </c>
    </row>
    <row r="71" spans="1:25">
      <c r="A71">
        <v>20.849170000000001</v>
      </c>
      <c r="I71">
        <v>18.596229999999998</v>
      </c>
      <c r="Q71">
        <v>23.731490000000001</v>
      </c>
      <c r="Y71">
        <v>23.645710000000001</v>
      </c>
    </row>
    <row r="72" spans="1:25">
      <c r="A72">
        <v>20.662700000000001</v>
      </c>
      <c r="B72">
        <v>14</v>
      </c>
      <c r="I72">
        <v>18.42812</v>
      </c>
      <c r="Q72">
        <v>23.820550000000001</v>
      </c>
      <c r="Y72">
        <v>23.650210000000001</v>
      </c>
    </row>
    <row r="73" spans="1:25">
      <c r="A73">
        <v>20.47561</v>
      </c>
      <c r="I73">
        <v>16.76183</v>
      </c>
      <c r="Q73">
        <v>19.0519</v>
      </c>
      <c r="Y73">
        <v>21.982119999999998</v>
      </c>
    </row>
    <row r="74" spans="1:25">
      <c r="A74">
        <v>13.16526</v>
      </c>
      <c r="I74">
        <v>0.45979049999999999</v>
      </c>
      <c r="Q74">
        <v>4.7035929999999997</v>
      </c>
      <c r="Y74">
        <v>8.0867889999999996</v>
      </c>
    </row>
    <row r="75" spans="1:25">
      <c r="A75">
        <v>3.8578739999999998</v>
      </c>
      <c r="I75">
        <v>-1.6741330000000001</v>
      </c>
      <c r="Q75">
        <v>4.3329139999999997</v>
      </c>
      <c r="Y75">
        <v>3.3783660000000002</v>
      </c>
    </row>
    <row r="76" spans="1:25">
      <c r="A76">
        <v>2.654074</v>
      </c>
      <c r="I76">
        <v>-2.206299</v>
      </c>
      <c r="Q76">
        <v>3.6009820000000001</v>
      </c>
      <c r="Y76">
        <v>0.66835109999999998</v>
      </c>
    </row>
    <row r="77" spans="1:25">
      <c r="A77">
        <v>0.88050170000000005</v>
      </c>
      <c r="B77">
        <v>15</v>
      </c>
      <c r="I77">
        <v>-5.8204960000000003</v>
      </c>
      <c r="Q77">
        <v>3.84571</v>
      </c>
      <c r="Y77">
        <v>0.21315020000000001</v>
      </c>
    </row>
    <row r="78" spans="1:25">
      <c r="A78">
        <v>0.50860139999999998</v>
      </c>
      <c r="I78">
        <v>-6.2973330000000001</v>
      </c>
      <c r="Q78">
        <v>2.506602</v>
      </c>
      <c r="Y78">
        <v>0.64360609999999996</v>
      </c>
    </row>
    <row r="79" spans="1:25">
      <c r="A79">
        <v>-1.8761289999999999</v>
      </c>
      <c r="I79">
        <v>-6.2337340000000001</v>
      </c>
      <c r="Q79">
        <v>-4.3015439999999998</v>
      </c>
      <c r="Y79">
        <v>0.2405052</v>
      </c>
    </row>
    <row r="80" spans="1:25">
      <c r="A80">
        <v>-1.510345</v>
      </c>
      <c r="I80">
        <v>-5.8450319999999998</v>
      </c>
      <c r="Q80">
        <v>-1.4777530000000001</v>
      </c>
      <c r="Y80">
        <v>-0.60839840000000001</v>
      </c>
    </row>
    <row r="81" spans="1:25">
      <c r="A81">
        <v>-1.614166</v>
      </c>
      <c r="I81">
        <v>1.979935</v>
      </c>
      <c r="Q81">
        <v>-0.73913569999999995</v>
      </c>
      <c r="Y81">
        <v>-0.1082153</v>
      </c>
    </row>
    <row r="82" spans="1:25">
      <c r="A82">
        <v>-1.355774</v>
      </c>
      <c r="B82">
        <v>16</v>
      </c>
      <c r="I82">
        <v>2.185702</v>
      </c>
      <c r="Q82">
        <v>-0.29083249999999999</v>
      </c>
      <c r="Y82">
        <v>-0.50573729999999995</v>
      </c>
    </row>
    <row r="83" spans="1:25">
      <c r="A83">
        <v>-1.371613</v>
      </c>
      <c r="I83">
        <v>2.4135070000000001</v>
      </c>
      <c r="Q83">
        <v>0.31172480000000002</v>
      </c>
      <c r="Y83">
        <v>-3.1033019999999998</v>
      </c>
    </row>
    <row r="84" spans="1:25">
      <c r="A84">
        <v>-22.513639999999999</v>
      </c>
      <c r="I84">
        <v>-4.5162050000000002</v>
      </c>
      <c r="Q84">
        <v>-9.783417</v>
      </c>
      <c r="Y84">
        <v>-19.517060000000001</v>
      </c>
    </row>
    <row r="85" spans="1:25">
      <c r="A85">
        <v>-21.614809999999999</v>
      </c>
      <c r="I85">
        <v>-10.177759999999999</v>
      </c>
      <c r="Q85">
        <v>-12.93088</v>
      </c>
      <c r="Y85">
        <v>-22.629760000000001</v>
      </c>
    </row>
    <row r="86" spans="1:25">
      <c r="A86">
        <v>-21.474150000000002</v>
      </c>
      <c r="I86">
        <v>-13.48373</v>
      </c>
      <c r="Q86">
        <v>-21.990749999999998</v>
      </c>
      <c r="Y86">
        <v>-23.537510000000001</v>
      </c>
    </row>
    <row r="87" spans="1:25">
      <c r="A87">
        <v>-20.549320000000002</v>
      </c>
      <c r="B87">
        <v>17</v>
      </c>
      <c r="I87">
        <v>-16.43375</v>
      </c>
      <c r="Q87">
        <v>-26.19125</v>
      </c>
      <c r="Y87">
        <v>-23.524539999999998</v>
      </c>
    </row>
    <row r="88" spans="1:25">
      <c r="A88">
        <v>-19.964569999999998</v>
      </c>
      <c r="I88">
        <v>-17.549440000000001</v>
      </c>
      <c r="Q88">
        <v>-27.02252</v>
      </c>
      <c r="Y88">
        <v>-22.323789999999999</v>
      </c>
    </row>
    <row r="89" spans="1:25">
      <c r="A89">
        <v>-19.017610000000001</v>
      </c>
      <c r="I89">
        <v>-17.317779999999999</v>
      </c>
      <c r="Q89">
        <v>-24.563389999999998</v>
      </c>
      <c r="Y89">
        <v>-22.59732</v>
      </c>
    </row>
    <row r="90" spans="1:25">
      <c r="A90">
        <v>-18.547239999999999</v>
      </c>
      <c r="I90">
        <v>-17.36533</v>
      </c>
      <c r="Q90">
        <v>-23.912600000000001</v>
      </c>
      <c r="Y90">
        <v>-22.57385</v>
      </c>
    </row>
    <row r="91" spans="1:25">
      <c r="A91">
        <v>-18.389769999999999</v>
      </c>
      <c r="I91">
        <v>-17.638760000000001</v>
      </c>
      <c r="Q91">
        <v>-24.13626</v>
      </c>
      <c r="Y91">
        <v>-21.866820000000001</v>
      </c>
    </row>
    <row r="92" spans="1:25">
      <c r="A92">
        <v>-18.25629</v>
      </c>
      <c r="B92">
        <v>18</v>
      </c>
      <c r="I92">
        <v>-17.71152</v>
      </c>
      <c r="Q92">
        <v>-24.419830000000001</v>
      </c>
      <c r="Y92">
        <v>-20.984100000000002</v>
      </c>
    </row>
    <row r="93" spans="1:25">
      <c r="A93">
        <v>-18.233609999999999</v>
      </c>
      <c r="I93">
        <v>-18.121949999999998</v>
      </c>
      <c r="Q93">
        <v>-23.79691</v>
      </c>
      <c r="Y93">
        <v>-21.866520000000001</v>
      </c>
    </row>
    <row r="94" spans="1:25">
      <c r="A94">
        <v>-17.37961</v>
      </c>
      <c r="I94">
        <v>-17.70956</v>
      </c>
      <c r="Q94">
        <v>-24.117740000000001</v>
      </c>
      <c r="Y94">
        <v>-21.369260000000001</v>
      </c>
    </row>
    <row r="95" spans="1:25">
      <c r="A95">
        <v>-16.617429999999999</v>
      </c>
      <c r="I95">
        <v>-13.289490000000001</v>
      </c>
      <c r="Q95">
        <v>-24.124790000000001</v>
      </c>
      <c r="Y95">
        <v>-20.87463</v>
      </c>
    </row>
    <row r="96" spans="1:25">
      <c r="A96">
        <v>-14.47824</v>
      </c>
      <c r="I96">
        <v>-10.4621</v>
      </c>
      <c r="Q96">
        <v>-19.520510000000002</v>
      </c>
      <c r="Y96">
        <v>-21.009219999999999</v>
      </c>
    </row>
    <row r="97" spans="1:25">
      <c r="A97">
        <v>-10.803280000000001</v>
      </c>
      <c r="B97">
        <v>19</v>
      </c>
      <c r="I97">
        <v>-9.9275819999999992</v>
      </c>
      <c r="Q97">
        <v>-19.27347</v>
      </c>
      <c r="Y97">
        <v>-19.978059999999999</v>
      </c>
    </row>
    <row r="98" spans="1:25">
      <c r="A98">
        <v>-8.6397089999999999</v>
      </c>
      <c r="I98">
        <v>-10.72766</v>
      </c>
      <c r="Q98">
        <v>-18.458770000000001</v>
      </c>
      <c r="Y98">
        <v>-19.719329999999999</v>
      </c>
    </row>
    <row r="99" spans="1:25">
      <c r="A99">
        <v>-5.8913270000000004</v>
      </c>
      <c r="I99">
        <v>-10.359069999999999</v>
      </c>
      <c r="Q99">
        <v>-18.343440000000001</v>
      </c>
      <c r="Y99">
        <v>-19.086210000000001</v>
      </c>
    </row>
    <row r="100" spans="1:25">
      <c r="A100">
        <v>-6.3606870000000004</v>
      </c>
      <c r="I100">
        <v>-7.0856320000000004</v>
      </c>
      <c r="Q100">
        <v>-14.425420000000001</v>
      </c>
      <c r="Y100">
        <v>-18.21265</v>
      </c>
    </row>
    <row r="101" spans="1:25">
      <c r="A101">
        <v>-6.5745849999999999</v>
      </c>
      <c r="I101">
        <v>-4.3477170000000003</v>
      </c>
      <c r="Q101">
        <v>-14.074579999999999</v>
      </c>
      <c r="Y101">
        <v>-14.56427</v>
      </c>
    </row>
    <row r="102" spans="1:25">
      <c r="A102">
        <v>-6.6793519999999997</v>
      </c>
      <c r="B102">
        <v>20</v>
      </c>
      <c r="I102">
        <v>-4.4755250000000002</v>
      </c>
      <c r="Q102">
        <v>-13.872680000000001</v>
      </c>
      <c r="Y102">
        <v>-11.39026</v>
      </c>
    </row>
    <row r="103" spans="1:25">
      <c r="A103">
        <v>-6.7540589999999998</v>
      </c>
      <c r="I103">
        <v>-5.5891419999999998</v>
      </c>
      <c r="Q103">
        <v>-13.72861</v>
      </c>
      <c r="Y103">
        <v>-11.335050000000001</v>
      </c>
    </row>
    <row r="104" spans="1:25">
      <c r="A104">
        <v>-3.8545530000000001</v>
      </c>
      <c r="I104">
        <v>-4.9643249999999997</v>
      </c>
      <c r="Q104">
        <v>-11.23532</v>
      </c>
      <c r="Y104">
        <v>-12.602359999999999</v>
      </c>
    </row>
    <row r="105" spans="1:25">
      <c r="A105">
        <v>10.687989999999999</v>
      </c>
      <c r="I105">
        <v>-3.8235169999999998</v>
      </c>
      <c r="Q105">
        <v>3.3347340000000001</v>
      </c>
      <c r="Y105">
        <v>-11.02341</v>
      </c>
    </row>
    <row r="106" spans="1:25">
      <c r="A106">
        <v>16.847180000000002</v>
      </c>
      <c r="I106">
        <v>6.2416280000000004</v>
      </c>
      <c r="Q106">
        <v>6.7508850000000002</v>
      </c>
      <c r="Y106">
        <v>0.56460149999999998</v>
      </c>
    </row>
    <row r="107" spans="1:25">
      <c r="A107">
        <v>17.048459999999999</v>
      </c>
      <c r="B107">
        <v>21</v>
      </c>
      <c r="I107">
        <v>11.238770000000001</v>
      </c>
      <c r="Q107">
        <v>9.1160209999999999</v>
      </c>
      <c r="Y107">
        <v>3.195716</v>
      </c>
    </row>
    <row r="108" spans="1:25">
      <c r="A108">
        <v>17.2424</v>
      </c>
      <c r="I108">
        <v>11.238519999999999</v>
      </c>
      <c r="Q108">
        <v>8.5138949999999998</v>
      </c>
      <c r="Y108">
        <v>4.6120710000000003</v>
      </c>
    </row>
    <row r="109" spans="1:25">
      <c r="A109">
        <v>16.243459999999999</v>
      </c>
      <c r="I109">
        <v>12.78791</v>
      </c>
      <c r="Q109">
        <v>8.9794210000000003</v>
      </c>
      <c r="Y109">
        <v>4.162712</v>
      </c>
    </row>
    <row r="110" spans="1:25">
      <c r="A110">
        <v>16.514669999999999</v>
      </c>
      <c r="I110">
        <v>12.48832</v>
      </c>
      <c r="Q110">
        <v>10.30972</v>
      </c>
      <c r="Y110">
        <v>11.42937</v>
      </c>
    </row>
    <row r="111" spans="1:25">
      <c r="A111">
        <v>18.047809999999998</v>
      </c>
      <c r="I111">
        <v>14.666320000000001</v>
      </c>
      <c r="Q111">
        <v>11.33583</v>
      </c>
      <c r="Y111">
        <v>11.848940000000001</v>
      </c>
    </row>
    <row r="112" spans="1:25">
      <c r="A112">
        <v>18.711490000000001</v>
      </c>
      <c r="B112">
        <v>22</v>
      </c>
      <c r="I112">
        <v>16.37791</v>
      </c>
      <c r="Q112">
        <v>16.556740000000001</v>
      </c>
      <c r="Y112">
        <v>12.69251</v>
      </c>
    </row>
    <row r="113" spans="1:25">
      <c r="A113">
        <v>17.957450000000001</v>
      </c>
      <c r="I113">
        <v>19.949639999999999</v>
      </c>
      <c r="Q113">
        <v>22.743960000000001</v>
      </c>
      <c r="Y113">
        <v>13.139239999999999</v>
      </c>
    </row>
    <row r="114" spans="1:25">
      <c r="A114">
        <v>17.79102</v>
      </c>
      <c r="I114">
        <v>21.473710000000001</v>
      </c>
      <c r="Q114">
        <v>23.493860000000002</v>
      </c>
      <c r="Y114">
        <v>13.32897</v>
      </c>
    </row>
    <row r="115" spans="1:25">
      <c r="A115">
        <v>17.80452</v>
      </c>
      <c r="I115">
        <v>22.903279999999999</v>
      </c>
      <c r="Q115">
        <v>20.497730000000001</v>
      </c>
      <c r="Y115">
        <v>14.042260000000001</v>
      </c>
    </row>
    <row r="116" spans="1:25">
      <c r="A116">
        <v>17.681699999999999</v>
      </c>
      <c r="I116">
        <v>22.136669999999999</v>
      </c>
      <c r="Q116">
        <v>20.57695</v>
      </c>
      <c r="Y116">
        <v>13.5909</v>
      </c>
    </row>
    <row r="117" spans="1:25">
      <c r="A117">
        <v>18.262219999999999</v>
      </c>
      <c r="B117">
        <v>23</v>
      </c>
      <c r="I117">
        <v>20.196449999999999</v>
      </c>
      <c r="Q117">
        <v>20.680959999999999</v>
      </c>
      <c r="Y117">
        <v>13.677110000000001</v>
      </c>
    </row>
    <row r="118" spans="1:25">
      <c r="A118">
        <v>20.328029999999998</v>
      </c>
      <c r="I118">
        <v>17.91536</v>
      </c>
      <c r="Q118">
        <v>20.485969999999998</v>
      </c>
      <c r="Y118">
        <v>15.743209999999999</v>
      </c>
    </row>
    <row r="119" spans="1:25">
      <c r="A119">
        <v>20.67239</v>
      </c>
      <c r="I119">
        <v>17.022459999999999</v>
      </c>
      <c r="Q119">
        <v>20.927489999999999</v>
      </c>
      <c r="Y119">
        <v>17.72588</v>
      </c>
    </row>
    <row r="120" spans="1:25">
      <c r="A120">
        <v>20.608529999999998</v>
      </c>
      <c r="I120">
        <v>16.640260000000001</v>
      </c>
      <c r="Q120">
        <v>20.388680000000001</v>
      </c>
      <c r="Y120">
        <v>17.474830000000001</v>
      </c>
    </row>
    <row r="121" spans="1:25">
      <c r="A121">
        <v>20.493639999999999</v>
      </c>
      <c r="I121">
        <v>19.020240000000001</v>
      </c>
      <c r="Q121">
        <v>19.941210000000002</v>
      </c>
      <c r="Y121">
        <v>17.678879999999999</v>
      </c>
    </row>
    <row r="122" spans="1:25">
      <c r="A122">
        <v>20.434480000000001</v>
      </c>
      <c r="B122">
        <v>24</v>
      </c>
      <c r="I122">
        <v>19.993379999999998</v>
      </c>
      <c r="Q122">
        <v>19.863689999999998</v>
      </c>
      <c r="Y122">
        <v>17.707000000000001</v>
      </c>
    </row>
    <row r="123" spans="1:25">
      <c r="A123">
        <v>20.35962</v>
      </c>
      <c r="I123">
        <v>20.518689999999999</v>
      </c>
      <c r="Q123">
        <v>19.907599999999999</v>
      </c>
      <c r="Y123">
        <v>17.62425</v>
      </c>
    </row>
    <row r="124" spans="1:25">
      <c r="A124">
        <v>20.291270000000001</v>
      </c>
      <c r="I124">
        <v>20.794969999999999</v>
      </c>
      <c r="Q124">
        <v>20.189810000000001</v>
      </c>
      <c r="Y124">
        <v>17.578869999999998</v>
      </c>
    </row>
    <row r="125" spans="1:25">
      <c r="A125">
        <v>19.797429999999999</v>
      </c>
      <c r="I125">
        <v>19.345479999999998</v>
      </c>
      <c r="Q125">
        <v>20.787839999999999</v>
      </c>
      <c r="Y125">
        <v>17.502500000000001</v>
      </c>
    </row>
    <row r="126" spans="1:25">
      <c r="A126">
        <v>19.379670000000001</v>
      </c>
      <c r="I126">
        <v>22.542120000000001</v>
      </c>
      <c r="Q126">
        <v>21.432600000000001</v>
      </c>
      <c r="Y126">
        <v>17.38569</v>
      </c>
    </row>
    <row r="127" spans="1:25">
      <c r="A127">
        <v>12.89954</v>
      </c>
      <c r="B127">
        <v>25</v>
      </c>
      <c r="I127">
        <v>21.629069999999999</v>
      </c>
      <c r="Q127">
        <v>21.615559999999999</v>
      </c>
      <c r="Y127">
        <v>-4.9138489999999999</v>
      </c>
    </row>
    <row r="128" spans="1:25">
      <c r="A128">
        <v>-3.1190799999999999</v>
      </c>
      <c r="I128">
        <v>15.66943</v>
      </c>
      <c r="Q128">
        <v>4.9330530000000001</v>
      </c>
      <c r="Y128">
        <v>-5.617737</v>
      </c>
    </row>
    <row r="129" spans="1:25">
      <c r="A129">
        <v>-4.6925049999999997</v>
      </c>
      <c r="I129">
        <v>-2.7900390000000002</v>
      </c>
      <c r="Q129">
        <v>-10.238189999999999</v>
      </c>
      <c r="Y129">
        <v>-5.0334469999999998</v>
      </c>
    </row>
    <row r="130" spans="1:25">
      <c r="A130">
        <v>-4.4645390000000003</v>
      </c>
      <c r="I130">
        <v>-6.6059570000000001</v>
      </c>
      <c r="Q130">
        <v>18.10596</v>
      </c>
      <c r="Y130">
        <v>-6.6358030000000001</v>
      </c>
    </row>
    <row r="131" spans="1:25">
      <c r="A131">
        <v>-4.1136470000000003</v>
      </c>
      <c r="I131">
        <v>-7.5111080000000001</v>
      </c>
      <c r="Q131">
        <v>13.751110000000001</v>
      </c>
      <c r="Y131">
        <v>-8.0186460000000004</v>
      </c>
    </row>
    <row r="132" spans="1:25">
      <c r="A132">
        <v>-3.68811</v>
      </c>
      <c r="B132">
        <v>26</v>
      </c>
      <c r="I132">
        <v>-7.4922180000000003</v>
      </c>
      <c r="Q132">
        <v>8.5753360000000001</v>
      </c>
      <c r="Y132">
        <v>-8.2739259999999994</v>
      </c>
    </row>
    <row r="133" spans="1:25">
      <c r="A133">
        <v>-3.39032</v>
      </c>
      <c r="I133">
        <v>-7.0248720000000002</v>
      </c>
      <c r="Q133">
        <v>-11.735530000000001</v>
      </c>
      <c r="Y133">
        <v>-9.9885249999999992</v>
      </c>
    </row>
    <row r="134" spans="1:25">
      <c r="A134">
        <v>-2.6102599999999998</v>
      </c>
      <c r="I134">
        <v>-6.8721009999999998</v>
      </c>
      <c r="Q134">
        <v>-18.393280000000001</v>
      </c>
      <c r="Y134">
        <v>-10.548030000000001</v>
      </c>
    </row>
    <row r="135" spans="1:25">
      <c r="A135">
        <v>-2.31488</v>
      </c>
      <c r="I135">
        <v>-6.8199160000000001</v>
      </c>
      <c r="Q135">
        <v>-20.168150000000001</v>
      </c>
      <c r="Y135">
        <v>-11.282349999999999</v>
      </c>
    </row>
    <row r="136" spans="1:25">
      <c r="A136">
        <v>-2.118805</v>
      </c>
      <c r="I136">
        <v>-6.7632450000000004</v>
      </c>
      <c r="Q136">
        <v>-20.375579999999999</v>
      </c>
      <c r="Y136">
        <v>-11.27332</v>
      </c>
    </row>
    <row r="137" spans="1:25">
      <c r="A137">
        <v>-3.7230530000000002</v>
      </c>
      <c r="B137">
        <v>27</v>
      </c>
      <c r="I137">
        <v>-7.0389099999999996</v>
      </c>
      <c r="Q137">
        <v>-23.504909999999999</v>
      </c>
      <c r="Y137">
        <v>-11.750730000000001</v>
      </c>
    </row>
    <row r="138" spans="1:25">
      <c r="A138">
        <v>-21.744509999999998</v>
      </c>
      <c r="I138">
        <v>-31.091280000000001</v>
      </c>
      <c r="Q138">
        <v>-28.559449999999998</v>
      </c>
      <c r="Y138">
        <v>-13.86871</v>
      </c>
    </row>
    <row r="139" spans="1:25">
      <c r="A139">
        <v>-20.765319999999999</v>
      </c>
      <c r="I139">
        <v>-33.099460000000001</v>
      </c>
      <c r="Q139">
        <v>-33.961120000000001</v>
      </c>
      <c r="Y139">
        <v>-28.694669999999999</v>
      </c>
    </row>
    <row r="140" spans="1:25">
      <c r="A140">
        <v>-19.23264</v>
      </c>
      <c r="I140">
        <v>-33.43112</v>
      </c>
      <c r="Q140">
        <v>-34.515529999999998</v>
      </c>
      <c r="Y140">
        <v>-28.851590000000002</v>
      </c>
    </row>
    <row r="141" spans="1:25">
      <c r="A141">
        <v>-18.34525</v>
      </c>
      <c r="I141">
        <v>-26.839839999999999</v>
      </c>
      <c r="Q141">
        <v>-33.529789999999998</v>
      </c>
      <c r="Y141">
        <v>-28.35455</v>
      </c>
    </row>
    <row r="142" spans="1:25">
      <c r="A142">
        <v>-17.855740000000001</v>
      </c>
      <c r="B142">
        <v>28</v>
      </c>
      <c r="I142">
        <v>-21.998539999999998</v>
      </c>
      <c r="Q142">
        <v>-22.311039999999998</v>
      </c>
      <c r="Y142">
        <v>-27.2514</v>
      </c>
    </row>
    <row r="143" spans="1:25">
      <c r="A143">
        <v>-17.728999999999999</v>
      </c>
      <c r="I143">
        <v>-12.67825</v>
      </c>
      <c r="Q143">
        <v>-22.924620000000001</v>
      </c>
      <c r="Y143">
        <v>-26.523099999999999</v>
      </c>
    </row>
    <row r="144" spans="1:25">
      <c r="A144">
        <v>-17.575589999999998</v>
      </c>
      <c r="I144">
        <v>-12.28729</v>
      </c>
      <c r="Q144">
        <v>-25.05939</v>
      </c>
      <c r="Y144">
        <v>-27.703859999999999</v>
      </c>
    </row>
    <row r="145" spans="1:25">
      <c r="A145">
        <v>-17.67249</v>
      </c>
      <c r="I145">
        <v>-13.424289999999999</v>
      </c>
      <c r="Q145">
        <v>-31.82443</v>
      </c>
      <c r="Y145">
        <v>-27.441410000000001</v>
      </c>
    </row>
    <row r="146" spans="1:25">
      <c r="A146">
        <v>-17.535609999999998</v>
      </c>
      <c r="I146">
        <v>-13.196809999999999</v>
      </c>
      <c r="Q146">
        <v>-33.148710000000001</v>
      </c>
      <c r="Y146">
        <v>-27.447299999999998</v>
      </c>
    </row>
    <row r="147" spans="1:25">
      <c r="A147">
        <v>-17.49765</v>
      </c>
      <c r="B147">
        <v>29</v>
      </c>
      <c r="I147">
        <v>-12.421810000000001</v>
      </c>
      <c r="Q147">
        <v>-30.661100000000001</v>
      </c>
      <c r="Y147">
        <v>-27.206630000000001</v>
      </c>
    </row>
    <row r="148" spans="1:25">
      <c r="A148">
        <v>-13.74799</v>
      </c>
      <c r="I148">
        <v>-11.72195</v>
      </c>
      <c r="Q148">
        <v>-26.23743</v>
      </c>
      <c r="Y148">
        <v>-26.083189999999998</v>
      </c>
    </row>
    <row r="149" spans="1:25">
      <c r="A149">
        <v>-8.5094600000000007</v>
      </c>
      <c r="I149">
        <v>-4.7377929999999999</v>
      </c>
      <c r="Q149">
        <v>-23.658660000000001</v>
      </c>
      <c r="Y149">
        <v>-25.505279999999999</v>
      </c>
    </row>
    <row r="150" spans="1:25">
      <c r="A150">
        <v>-5.3450620000000004</v>
      </c>
      <c r="I150">
        <v>-3.3730159999999998</v>
      </c>
      <c r="Q150">
        <v>-16.365780000000001</v>
      </c>
      <c r="Y150">
        <v>-11.48108</v>
      </c>
    </row>
    <row r="151" spans="1:25">
      <c r="A151">
        <v>-4.6187129999999996</v>
      </c>
      <c r="I151">
        <v>-4.7501220000000002</v>
      </c>
      <c r="Q151">
        <v>-11.00165</v>
      </c>
      <c r="Y151">
        <v>-11.38748</v>
      </c>
    </row>
    <row r="152" spans="1:25">
      <c r="A152">
        <v>-5.0300289999999999</v>
      </c>
      <c r="B152">
        <v>30</v>
      </c>
      <c r="I152">
        <v>-4.9038700000000004</v>
      </c>
      <c r="Q152">
        <v>-11.75192</v>
      </c>
      <c r="Y152">
        <v>-13.92975</v>
      </c>
    </row>
    <row r="153" spans="1:25">
      <c r="A153">
        <v>-5.4222109999999999</v>
      </c>
      <c r="I153">
        <v>-5.3371890000000004</v>
      </c>
      <c r="Q153">
        <v>-11.89011</v>
      </c>
      <c r="Y153">
        <v>-14.97308</v>
      </c>
    </row>
    <row r="154" spans="1:25">
      <c r="A154">
        <v>-5.9090579999999999</v>
      </c>
      <c r="I154">
        <v>-5.2203059999999999</v>
      </c>
      <c r="Q154">
        <v>-12.00665</v>
      </c>
      <c r="Y154">
        <v>-14.071870000000001</v>
      </c>
    </row>
    <row r="155" spans="1:25">
      <c r="A155">
        <v>-5.8419189999999999</v>
      </c>
      <c r="I155">
        <v>-5.1662290000000004</v>
      </c>
      <c r="Q155">
        <v>-12.024900000000001</v>
      </c>
      <c r="Y155">
        <v>-13.930300000000001</v>
      </c>
    </row>
    <row r="156" spans="1:25">
      <c r="A156">
        <v>-5.87439</v>
      </c>
      <c r="I156">
        <v>-4.9844359999999996</v>
      </c>
      <c r="Q156">
        <v>-11.751950000000001</v>
      </c>
      <c r="Y156">
        <v>-12.81906</v>
      </c>
    </row>
    <row r="157" spans="1:25">
      <c r="A157">
        <v>-5.6210940000000003</v>
      </c>
      <c r="B157">
        <v>31</v>
      </c>
      <c r="I157">
        <v>-4.3353580000000003</v>
      </c>
      <c r="Q157">
        <v>-11.46527</v>
      </c>
      <c r="Y157">
        <v>-11.925599999999999</v>
      </c>
    </row>
    <row r="158" spans="1:25">
      <c r="A158">
        <v>-5.6769410000000002</v>
      </c>
      <c r="I158">
        <v>-3.933014</v>
      </c>
      <c r="Q158">
        <v>-6.7892150000000004</v>
      </c>
      <c r="Y158">
        <v>-11.510960000000001</v>
      </c>
    </row>
    <row r="159" spans="1:25">
      <c r="A159">
        <v>4.7730430000000004</v>
      </c>
      <c r="I159">
        <v>-0.92687989999999998</v>
      </c>
      <c r="Q159">
        <v>11.468629999999999</v>
      </c>
      <c r="Y159">
        <v>-11.331670000000001</v>
      </c>
    </row>
    <row r="160" spans="1:25">
      <c r="A160">
        <v>15.576359999999999</v>
      </c>
      <c r="I160">
        <v>1.428393</v>
      </c>
      <c r="Q160">
        <v>17.154630000000001</v>
      </c>
      <c r="Y160">
        <v>-5.7252200000000002</v>
      </c>
    </row>
    <row r="161" spans="1:25">
      <c r="A161">
        <v>20.106570000000001</v>
      </c>
      <c r="I161">
        <v>3.2967870000000001</v>
      </c>
      <c r="Q161">
        <v>20.815909999999999</v>
      </c>
      <c r="Y161">
        <v>0.18793470000000001</v>
      </c>
    </row>
    <row r="162" spans="1:25">
      <c r="A162">
        <v>19.518429999999999</v>
      </c>
      <c r="B162">
        <v>32</v>
      </c>
      <c r="I162">
        <v>10.58832</v>
      </c>
      <c r="Q162">
        <v>21.43824</v>
      </c>
      <c r="Y162">
        <v>2.4865189999999999</v>
      </c>
    </row>
    <row r="163" spans="1:25">
      <c r="A163">
        <v>17.54514</v>
      </c>
      <c r="I163">
        <v>16.489129999999999</v>
      </c>
      <c r="Q163">
        <v>19.084849999999999</v>
      </c>
      <c r="Y163">
        <v>2.3127249999999999</v>
      </c>
    </row>
    <row r="164" spans="1:25">
      <c r="A164">
        <v>17.122900000000001</v>
      </c>
      <c r="I164">
        <v>18.339310000000001</v>
      </c>
      <c r="Q164">
        <v>19.363969999999998</v>
      </c>
      <c r="Y164">
        <v>3.3559990000000002</v>
      </c>
    </row>
    <row r="165" spans="1:25">
      <c r="A165">
        <v>16.99061</v>
      </c>
      <c r="I165">
        <v>18.721360000000001</v>
      </c>
      <c r="Q165">
        <v>20.479800000000001</v>
      </c>
      <c r="Y165">
        <v>13.528420000000001</v>
      </c>
    </row>
    <row r="166" spans="1:25">
      <c r="A166">
        <v>16.76821</v>
      </c>
      <c r="I166">
        <v>18.893650000000001</v>
      </c>
      <c r="Q166">
        <v>19.50178</v>
      </c>
      <c r="Y166">
        <v>23.180199999999999</v>
      </c>
    </row>
    <row r="167" spans="1:25">
      <c r="A167">
        <v>16.589200000000002</v>
      </c>
      <c r="B167">
        <v>33</v>
      </c>
      <c r="I167">
        <v>19.087759999999999</v>
      </c>
      <c r="Q167">
        <v>18.338699999999999</v>
      </c>
      <c r="Y167">
        <v>24.098590000000002</v>
      </c>
    </row>
    <row r="168" spans="1:25">
      <c r="A168">
        <v>16.560639999999999</v>
      </c>
      <c r="I168">
        <v>18.230589999999999</v>
      </c>
      <c r="Q168">
        <v>18.297820000000002</v>
      </c>
      <c r="Y168">
        <v>23.428190000000001</v>
      </c>
    </row>
    <row r="169" spans="1:25">
      <c r="A169">
        <v>16.51117</v>
      </c>
      <c r="I169">
        <v>18.41301</v>
      </c>
      <c r="Q169">
        <v>21.137509999999999</v>
      </c>
      <c r="Y169">
        <v>23.37114</v>
      </c>
    </row>
    <row r="170" spans="1:25">
      <c r="A170">
        <v>17.993860000000002</v>
      </c>
      <c r="I170">
        <v>18.175730000000001</v>
      </c>
      <c r="Q170">
        <v>22.543099999999999</v>
      </c>
      <c r="Y170">
        <v>23.084499999999998</v>
      </c>
    </row>
    <row r="171" spans="1:25">
      <c r="A171">
        <v>20.574819999999999</v>
      </c>
      <c r="I171">
        <v>18.771139999999999</v>
      </c>
      <c r="Q171">
        <v>22.490349999999999</v>
      </c>
      <c r="Y171">
        <v>23.101040000000001</v>
      </c>
    </row>
    <row r="172" spans="1:25">
      <c r="A172">
        <v>21.091200000000001</v>
      </c>
      <c r="B172">
        <v>34</v>
      </c>
      <c r="I172">
        <v>18.77337</v>
      </c>
      <c r="Q172">
        <v>22.590820000000001</v>
      </c>
      <c r="Y172">
        <v>22.952290000000001</v>
      </c>
    </row>
    <row r="173" spans="1:25">
      <c r="A173">
        <v>21.781649999999999</v>
      </c>
      <c r="I173">
        <v>17.293330000000001</v>
      </c>
      <c r="Q173">
        <v>22.423960000000001</v>
      </c>
      <c r="Y173">
        <v>23.363489999999999</v>
      </c>
    </row>
    <row r="174" spans="1:25">
      <c r="A174">
        <v>20.549430000000001</v>
      </c>
      <c r="I174">
        <v>16.891300000000001</v>
      </c>
      <c r="Q174">
        <v>22.347069999999999</v>
      </c>
      <c r="Y174">
        <v>23.67173</v>
      </c>
    </row>
    <row r="175" spans="1:25">
      <c r="A175">
        <v>20.528030000000001</v>
      </c>
      <c r="I175">
        <v>16.481459999999998</v>
      </c>
      <c r="Q175">
        <v>22.694579999999998</v>
      </c>
      <c r="Y175">
        <v>23.35867</v>
      </c>
    </row>
    <row r="176" spans="1:25">
      <c r="A176">
        <v>20.303619999999999</v>
      </c>
      <c r="I176">
        <v>16.558910000000001</v>
      </c>
      <c r="Q176">
        <v>22.631900000000002</v>
      </c>
      <c r="Y176">
        <v>23.114249999999998</v>
      </c>
    </row>
    <row r="177" spans="1:25">
      <c r="A177">
        <v>20.047039999999999</v>
      </c>
      <c r="B177">
        <v>35</v>
      </c>
      <c r="I177">
        <v>18.092559999999999</v>
      </c>
      <c r="Q177">
        <v>22.518699999999999</v>
      </c>
      <c r="Y177">
        <v>21.7179</v>
      </c>
    </row>
    <row r="178" spans="1:25">
      <c r="A178">
        <v>19.920729999999999</v>
      </c>
      <c r="I178">
        <v>19.406739999999999</v>
      </c>
      <c r="Q178">
        <v>22.554369999999999</v>
      </c>
      <c r="Y178">
        <v>20.935110000000002</v>
      </c>
    </row>
    <row r="179" spans="1:25">
      <c r="A179">
        <v>19.5426</v>
      </c>
      <c r="I179">
        <v>19.522839999999999</v>
      </c>
      <c r="Q179">
        <v>22.440899999999999</v>
      </c>
      <c r="Y179">
        <v>20.709430000000001</v>
      </c>
    </row>
    <row r="180" spans="1:25">
      <c r="A180">
        <v>18.03772</v>
      </c>
      <c r="I180">
        <v>18.910260000000001</v>
      </c>
      <c r="Q180">
        <v>21.40558</v>
      </c>
      <c r="Y180">
        <v>19.766950000000001</v>
      </c>
    </row>
    <row r="181" spans="1:25">
      <c r="A181">
        <v>3.225813</v>
      </c>
      <c r="I181">
        <v>2.7119270000000002</v>
      </c>
      <c r="Q181">
        <v>7.7362250000000001</v>
      </c>
      <c r="Y181">
        <v>16.60126</v>
      </c>
    </row>
    <row r="182" spans="1:25">
      <c r="A182">
        <v>-2.9617610000000001</v>
      </c>
      <c r="B182">
        <v>36</v>
      </c>
      <c r="I182">
        <v>-9.6127009999999995</v>
      </c>
      <c r="Q182">
        <v>-8.8944089999999996</v>
      </c>
      <c r="Y182">
        <v>7.8322219999999998</v>
      </c>
    </row>
    <row r="183" spans="1:25">
      <c r="A183">
        <v>-4.3617860000000004</v>
      </c>
      <c r="I183">
        <v>-11.548030000000001</v>
      </c>
      <c r="Q183">
        <v>-14.862030000000001</v>
      </c>
      <c r="Y183">
        <v>-11.09802</v>
      </c>
    </row>
    <row r="184" spans="1:25">
      <c r="A184">
        <v>-5.0986630000000002</v>
      </c>
      <c r="I184">
        <v>-12.033939999999999</v>
      </c>
      <c r="Q184">
        <v>-16.677890000000001</v>
      </c>
      <c r="Y184">
        <v>-13.55692</v>
      </c>
    </row>
    <row r="185" spans="1:25">
      <c r="A185">
        <v>-5.0448909999999998</v>
      </c>
      <c r="I185">
        <v>-12.015779999999999</v>
      </c>
      <c r="Q185">
        <v>-17.364529999999998</v>
      </c>
      <c r="Y185">
        <v>-14.07516</v>
      </c>
    </row>
    <row r="186" spans="1:25">
      <c r="A186">
        <v>-4.7690729999999997</v>
      </c>
      <c r="I186">
        <v>-11.866669999999999</v>
      </c>
      <c r="Q186">
        <v>-17.809629999999999</v>
      </c>
      <c r="Y186">
        <v>-15.224729999999999</v>
      </c>
    </row>
    <row r="187" spans="1:25">
      <c r="A187">
        <v>-4.3519589999999999</v>
      </c>
      <c r="B187">
        <v>37</v>
      </c>
      <c r="I187">
        <v>-8.1365970000000001</v>
      </c>
      <c r="Q187">
        <v>-17.687100000000001</v>
      </c>
      <c r="Y187">
        <v>-14.662570000000001</v>
      </c>
    </row>
    <row r="188" spans="1:25">
      <c r="A188">
        <v>-3.4600520000000001</v>
      </c>
      <c r="I188">
        <v>-7.706207</v>
      </c>
      <c r="Q188">
        <v>-18.221309999999999</v>
      </c>
      <c r="Y188">
        <v>-14.015779999999999</v>
      </c>
    </row>
    <row r="189" spans="1:25">
      <c r="A189">
        <v>-3.146271</v>
      </c>
      <c r="I189">
        <v>-8.0095829999999992</v>
      </c>
      <c r="Q189">
        <v>-17.48273</v>
      </c>
      <c r="Y189">
        <v>-14.26596</v>
      </c>
    </row>
    <row r="190" spans="1:25">
      <c r="A190">
        <v>-2.9225159999999999</v>
      </c>
      <c r="I190">
        <v>-7.5947880000000003</v>
      </c>
      <c r="Q190">
        <v>-17.970120000000001</v>
      </c>
      <c r="Y190">
        <v>-14.450100000000001</v>
      </c>
    </row>
    <row r="191" spans="1:25">
      <c r="A191">
        <v>-3.3339840000000001</v>
      </c>
      <c r="I191">
        <v>-10.151249999999999</v>
      </c>
      <c r="Q191">
        <v>-18.4346</v>
      </c>
      <c r="Y191">
        <v>-18.36703</v>
      </c>
    </row>
    <row r="192" spans="1:25">
      <c r="A192">
        <v>-12.56564</v>
      </c>
      <c r="B192">
        <v>38</v>
      </c>
      <c r="I192">
        <v>-17.807459999999999</v>
      </c>
      <c r="Q192">
        <v>-20.165620000000001</v>
      </c>
      <c r="Y192">
        <v>-14.49213</v>
      </c>
    </row>
    <row r="193" spans="1:25">
      <c r="A193">
        <v>-12.9895</v>
      </c>
      <c r="I193">
        <v>-19.074739999999998</v>
      </c>
      <c r="Q193">
        <v>-22.81296</v>
      </c>
      <c r="Y193">
        <v>-13.64636</v>
      </c>
    </row>
    <row r="194" spans="1:25">
      <c r="A194">
        <v>-13.719329999999999</v>
      </c>
      <c r="I194">
        <v>-19.766390000000001</v>
      </c>
      <c r="Q194">
        <v>-22.904299999999999</v>
      </c>
      <c r="Y194">
        <v>-12.60233</v>
      </c>
    </row>
    <row r="195" spans="1:25">
      <c r="A195">
        <v>-13.72269</v>
      </c>
      <c r="I195">
        <v>-20.071439999999999</v>
      </c>
      <c r="Q195">
        <v>-22.937100000000001</v>
      </c>
      <c r="Y195">
        <v>-23.413180000000001</v>
      </c>
    </row>
    <row r="196" spans="1:25">
      <c r="A196">
        <v>-13.55209</v>
      </c>
      <c r="I196">
        <v>-20.252469999999999</v>
      </c>
      <c r="Q196">
        <v>-22.952940000000002</v>
      </c>
      <c r="Y196">
        <v>-23.55688</v>
      </c>
    </row>
    <row r="197" spans="1:25">
      <c r="A197">
        <v>-15.78815</v>
      </c>
      <c r="B197">
        <v>39</v>
      </c>
      <c r="I197">
        <v>-20.91104</v>
      </c>
      <c r="Q197">
        <v>-20.293790000000001</v>
      </c>
      <c r="Y197">
        <v>-23.858979999999999</v>
      </c>
    </row>
    <row r="198" spans="1:25">
      <c r="A198">
        <v>-15.080410000000001</v>
      </c>
      <c r="I198">
        <v>-20.781649999999999</v>
      </c>
      <c r="Q198">
        <v>-20.07001</v>
      </c>
      <c r="Y198">
        <v>-23.95975</v>
      </c>
    </row>
    <row r="199" spans="1:25">
      <c r="A199">
        <v>-15.27524</v>
      </c>
      <c r="I199">
        <v>-20.18561</v>
      </c>
      <c r="Q199">
        <v>-20.681180000000001</v>
      </c>
      <c r="Y199">
        <v>-25.07648</v>
      </c>
    </row>
    <row r="200" spans="1:25">
      <c r="A200">
        <v>-14.97336</v>
      </c>
      <c r="I200">
        <v>-20.209499999999998</v>
      </c>
      <c r="Q200">
        <v>-8.9854129999999994</v>
      </c>
      <c r="Y200">
        <v>-25.48828</v>
      </c>
    </row>
    <row r="201" spans="1:25">
      <c r="A201">
        <v>-14.78403</v>
      </c>
      <c r="I201">
        <v>-20.130040000000001</v>
      </c>
      <c r="Q201">
        <v>-26.802309999999999</v>
      </c>
      <c r="Y201">
        <v>-25.932279999999999</v>
      </c>
    </row>
    <row r="202" spans="1:25">
      <c r="A202">
        <v>-14.39264</v>
      </c>
      <c r="B202">
        <v>40</v>
      </c>
      <c r="I202">
        <v>-19.732119999999998</v>
      </c>
      <c r="Q202">
        <v>-30.117000000000001</v>
      </c>
      <c r="Y202">
        <v>-21.647639999999999</v>
      </c>
    </row>
    <row r="203" spans="1:25">
      <c r="A203">
        <v>-12.5824</v>
      </c>
      <c r="I203">
        <v>-15.52707</v>
      </c>
      <c r="Q203">
        <v>-27.525359999999999</v>
      </c>
      <c r="Y203">
        <v>-12.152979999999999</v>
      </c>
    </row>
    <row r="204" spans="1:25">
      <c r="A204">
        <v>-8.0562740000000002</v>
      </c>
      <c r="I204">
        <v>-10.425140000000001</v>
      </c>
      <c r="Q204">
        <v>-21.712890000000002</v>
      </c>
      <c r="Y204">
        <v>-10.25494</v>
      </c>
    </row>
    <row r="205" spans="1:25">
      <c r="A205">
        <v>-6.9620360000000003</v>
      </c>
      <c r="I205">
        <v>-5.6999820000000003</v>
      </c>
      <c r="Q205">
        <v>-16.645569999999999</v>
      </c>
      <c r="Y205">
        <v>-10.219760000000001</v>
      </c>
    </row>
    <row r="206" spans="1:25">
      <c r="A206">
        <v>-7.2342219999999999</v>
      </c>
      <c r="I206">
        <v>-4.7239990000000001</v>
      </c>
      <c r="Q206">
        <v>-13.503780000000001</v>
      </c>
      <c r="Y206">
        <v>-9.7906189999999995</v>
      </c>
    </row>
    <row r="207" spans="1:25">
      <c r="A207">
        <v>-7.2150569999999998</v>
      </c>
      <c r="B207">
        <v>41</v>
      </c>
      <c r="I207">
        <v>-5.2367249999999999</v>
      </c>
      <c r="Q207">
        <v>-12.06296</v>
      </c>
      <c r="Y207">
        <v>-10.46359</v>
      </c>
    </row>
    <row r="208" spans="1:25">
      <c r="A208">
        <v>-7.2247310000000002</v>
      </c>
      <c r="I208">
        <v>-5.0153499999999998</v>
      </c>
      <c r="Q208">
        <v>12.0192</v>
      </c>
      <c r="Y208">
        <v>-10.56818</v>
      </c>
    </row>
    <row r="209" spans="1:25">
      <c r="A209">
        <v>-5.6161799999999999</v>
      </c>
      <c r="I209">
        <v>-4.5360719999999999</v>
      </c>
      <c r="Q209">
        <v>3.7627389999999998</v>
      </c>
      <c r="Y209">
        <v>-10.15286</v>
      </c>
    </row>
    <row r="210" spans="1:25">
      <c r="A210">
        <v>0.27102920000000003</v>
      </c>
      <c r="I210">
        <v>-4.3379820000000002</v>
      </c>
      <c r="Q210">
        <v>-4.6940920000000004</v>
      </c>
      <c r="Y210">
        <v>-10.11688</v>
      </c>
    </row>
    <row r="211" spans="1:25">
      <c r="A211">
        <v>1.2771980000000001</v>
      </c>
      <c r="I211">
        <v>-4.3264469999999999</v>
      </c>
      <c r="Q211">
        <v>-9.1695860000000007</v>
      </c>
      <c r="Y211">
        <v>-10.23395</v>
      </c>
    </row>
    <row r="212" spans="1:25">
      <c r="A212">
        <v>0.9187805</v>
      </c>
      <c r="B212">
        <v>42</v>
      </c>
      <c r="I212">
        <v>-2.85791</v>
      </c>
      <c r="Q212">
        <v>-11.67746</v>
      </c>
      <c r="Y212">
        <v>-3.284119</v>
      </c>
    </row>
    <row r="213" spans="1:25">
      <c r="A213">
        <v>1.4091</v>
      </c>
      <c r="I213">
        <v>10.096209999999999</v>
      </c>
      <c r="Q213">
        <v>-9.7978210000000008</v>
      </c>
      <c r="Y213">
        <v>19.409669999999998</v>
      </c>
    </row>
    <row r="214" spans="1:25">
      <c r="A214">
        <v>8.6122060000000005</v>
      </c>
      <c r="I214">
        <v>12.849729999999999</v>
      </c>
      <c r="Q214">
        <v>7.1566450000000001</v>
      </c>
      <c r="Y214">
        <v>26.021809999999999</v>
      </c>
    </row>
    <row r="215" spans="1:25">
      <c r="A215">
        <v>16.818429999999999</v>
      </c>
      <c r="I215">
        <v>13.524990000000001</v>
      </c>
      <c r="Q215">
        <v>14.51149</v>
      </c>
      <c r="Y215">
        <v>24.8416</v>
      </c>
    </row>
    <row r="216" spans="1:25">
      <c r="A216">
        <v>18.848500000000001</v>
      </c>
      <c r="I216">
        <v>13.006460000000001</v>
      </c>
      <c r="Q216">
        <v>16.342870000000001</v>
      </c>
      <c r="Y216">
        <v>22.85821</v>
      </c>
    </row>
    <row r="217" spans="1:25">
      <c r="A217">
        <v>19.475560000000002</v>
      </c>
      <c r="B217">
        <v>43</v>
      </c>
      <c r="I217">
        <v>12.59408</v>
      </c>
      <c r="Q217">
        <v>16.411650000000002</v>
      </c>
      <c r="Y217">
        <v>22.67445</v>
      </c>
    </row>
    <row r="218" spans="1:25">
      <c r="A218">
        <v>19.0503</v>
      </c>
      <c r="I218">
        <v>13.688980000000001</v>
      </c>
      <c r="Q218">
        <v>15.693490000000001</v>
      </c>
      <c r="Y218">
        <v>20.50985</v>
      </c>
    </row>
    <row r="219" spans="1:25">
      <c r="A219">
        <v>18.281680000000001</v>
      </c>
      <c r="I219">
        <v>16.159369999999999</v>
      </c>
      <c r="Q219">
        <v>15.512420000000001</v>
      </c>
      <c r="Y219">
        <v>20.093389999999999</v>
      </c>
    </row>
    <row r="220" spans="1:25">
      <c r="A220">
        <v>18.009620000000002</v>
      </c>
      <c r="I220">
        <v>19.556470000000001</v>
      </c>
      <c r="Q220">
        <v>19.08719</v>
      </c>
      <c r="Y220">
        <v>19.737559999999998</v>
      </c>
    </row>
    <row r="221" spans="1:25">
      <c r="A221">
        <v>18.430389999999999</v>
      </c>
      <c r="I221">
        <v>19.929400000000001</v>
      </c>
      <c r="Q221">
        <v>23.347290000000001</v>
      </c>
      <c r="Y221">
        <v>18.687570000000001</v>
      </c>
    </row>
    <row r="222" spans="1:25">
      <c r="A222">
        <v>19.05002</v>
      </c>
      <c r="B222">
        <v>44</v>
      </c>
      <c r="I222">
        <v>19.00543</v>
      </c>
      <c r="Q222">
        <v>23.063880000000001</v>
      </c>
      <c r="Y222">
        <v>19.03387</v>
      </c>
    </row>
    <row r="223" spans="1:25">
      <c r="A223">
        <v>19.52271</v>
      </c>
      <c r="I223">
        <v>18.734909999999999</v>
      </c>
      <c r="Q223">
        <v>22.057310000000001</v>
      </c>
      <c r="Y223">
        <v>19.657889999999998</v>
      </c>
    </row>
    <row r="224" spans="1:25">
      <c r="A224">
        <v>16.708760000000002</v>
      </c>
      <c r="I224">
        <v>11.926780000000001</v>
      </c>
      <c r="Q224">
        <v>21.891269999999999</v>
      </c>
      <c r="Y224">
        <v>19.706479999999999</v>
      </c>
    </row>
    <row r="225" spans="1:25">
      <c r="A225">
        <v>3.4346950000000001</v>
      </c>
      <c r="I225">
        <v>10.645949999999999</v>
      </c>
      <c r="Q225">
        <v>20.85003</v>
      </c>
      <c r="Y225">
        <v>23.313590000000001</v>
      </c>
    </row>
    <row r="226" spans="1:25">
      <c r="A226">
        <v>4.3214180000000004</v>
      </c>
      <c r="I226">
        <v>11.11434</v>
      </c>
      <c r="Q226">
        <v>18.703790000000001</v>
      </c>
      <c r="Y226">
        <v>22.075510000000001</v>
      </c>
    </row>
    <row r="227" spans="1:25">
      <c r="A227">
        <v>10.30767</v>
      </c>
      <c r="B227">
        <v>45</v>
      </c>
      <c r="I227">
        <v>13.65011</v>
      </c>
      <c r="Q227">
        <v>24.584479999999999</v>
      </c>
      <c r="Y227">
        <v>21.46414</v>
      </c>
    </row>
    <row r="228" spans="1:25">
      <c r="A228">
        <v>15.395479999999999</v>
      </c>
      <c r="I228">
        <v>13.120139999999999</v>
      </c>
      <c r="Q228">
        <v>24.24315</v>
      </c>
      <c r="Y228">
        <v>21.504449999999999</v>
      </c>
    </row>
    <row r="229" spans="1:25">
      <c r="A229">
        <v>16.045089999999998</v>
      </c>
      <c r="I229">
        <v>12.778309999999999</v>
      </c>
      <c r="Q229">
        <v>23.993179999999999</v>
      </c>
      <c r="Y229">
        <v>22.71144</v>
      </c>
    </row>
    <row r="230" spans="1:25">
      <c r="A230">
        <v>15.56277</v>
      </c>
      <c r="I230">
        <v>12.714079999999999</v>
      </c>
      <c r="Q230">
        <v>11.87518</v>
      </c>
      <c r="Y230">
        <v>22.383040000000001</v>
      </c>
    </row>
    <row r="231" spans="1:25">
      <c r="A231">
        <v>14.761369999999999</v>
      </c>
      <c r="I231">
        <v>12.594989999999999</v>
      </c>
      <c r="Q231">
        <v>11.34587</v>
      </c>
      <c r="Y231">
        <v>23.119509999999998</v>
      </c>
    </row>
    <row r="232" spans="1:25">
      <c r="A232">
        <v>14.58466</v>
      </c>
      <c r="B232">
        <v>46</v>
      </c>
      <c r="I232">
        <v>12.40874</v>
      </c>
      <c r="Q232">
        <v>11.53379</v>
      </c>
      <c r="Y232">
        <v>18.817419999999998</v>
      </c>
    </row>
    <row r="233" spans="1:25">
      <c r="A233">
        <v>14.70107</v>
      </c>
      <c r="I233">
        <v>12.366110000000001</v>
      </c>
      <c r="Q233">
        <v>10.54874</v>
      </c>
      <c r="Y233">
        <v>-5.0235900000000004</v>
      </c>
    </row>
    <row r="234" spans="1:25">
      <c r="A234">
        <v>4.8802979999999998</v>
      </c>
      <c r="I234">
        <v>-0.34875489999999998</v>
      </c>
      <c r="Q234">
        <v>9.2845940000000002</v>
      </c>
      <c r="Y234">
        <v>-7.65036</v>
      </c>
    </row>
    <row r="235" spans="1:25">
      <c r="A235">
        <v>-4.2134090000000004</v>
      </c>
      <c r="I235">
        <v>-8.1517940000000007</v>
      </c>
      <c r="Q235">
        <v>2.541696</v>
      </c>
      <c r="Y235">
        <v>-12.420260000000001</v>
      </c>
    </row>
    <row r="236" spans="1:25">
      <c r="A236">
        <v>-10.842650000000001</v>
      </c>
      <c r="I236">
        <v>-9.3328550000000003</v>
      </c>
      <c r="Q236">
        <v>10.73006</v>
      </c>
      <c r="Y236">
        <v>-12.735989999999999</v>
      </c>
    </row>
    <row r="237" spans="1:25">
      <c r="A237">
        <v>-11.382809999999999</v>
      </c>
      <c r="B237">
        <v>47</v>
      </c>
      <c r="I237">
        <v>-11.03909</v>
      </c>
      <c r="Q237">
        <v>7.3592120000000003</v>
      </c>
      <c r="Y237">
        <v>-12.82959</v>
      </c>
    </row>
    <row r="238" spans="1:25">
      <c r="A238">
        <v>-10.646699999999999</v>
      </c>
      <c r="I238">
        <v>-12.493840000000001</v>
      </c>
      <c r="Q238">
        <v>-11.41006</v>
      </c>
      <c r="Y238">
        <v>-12.87335</v>
      </c>
    </row>
    <row r="239" spans="1:25">
      <c r="A239">
        <v>-10.27036</v>
      </c>
      <c r="I239">
        <v>-12.721590000000001</v>
      </c>
      <c r="Q239">
        <v>-3.29895</v>
      </c>
      <c r="Y239">
        <v>-12.8988</v>
      </c>
    </row>
    <row r="240" spans="1:25">
      <c r="A240">
        <v>-9.6598819999999996</v>
      </c>
      <c r="I240">
        <v>-12.83109</v>
      </c>
      <c r="Q240">
        <v>-3.7456670000000001</v>
      </c>
      <c r="Y240">
        <v>-12.914249999999999</v>
      </c>
    </row>
    <row r="241" spans="1:25">
      <c r="A241">
        <v>-9.9289860000000001</v>
      </c>
      <c r="I241">
        <v>-12.820499999999999</v>
      </c>
      <c r="Q241">
        <v>-2.8058169999999998</v>
      </c>
      <c r="Y241">
        <v>-12.926270000000001</v>
      </c>
    </row>
    <row r="242" spans="1:25">
      <c r="A242">
        <v>-7.704529</v>
      </c>
      <c r="B242">
        <v>48</v>
      </c>
      <c r="I242">
        <v>-12.6485</v>
      </c>
      <c r="Q242">
        <v>-20.655550000000002</v>
      </c>
      <c r="Y242">
        <v>-12.755739999999999</v>
      </c>
    </row>
    <row r="243" spans="1:25">
      <c r="A243">
        <v>-6.6086429999999998</v>
      </c>
      <c r="I243">
        <v>-12.084379999999999</v>
      </c>
      <c r="Q243">
        <v>-17.20111</v>
      </c>
      <c r="Y243">
        <v>-12.25299</v>
      </c>
    </row>
    <row r="244" spans="1:25">
      <c r="A244">
        <v>-12.73987</v>
      </c>
      <c r="I244">
        <v>-11.703340000000001</v>
      </c>
      <c r="Q244">
        <v>-18.596800000000002</v>
      </c>
      <c r="Y244">
        <v>-11.550840000000001</v>
      </c>
    </row>
    <row r="245" spans="1:25">
      <c r="A245">
        <v>-19.262789999999999</v>
      </c>
      <c r="I245">
        <v>-11.89987</v>
      </c>
      <c r="Q245">
        <v>-20.915189999999999</v>
      </c>
      <c r="Y245">
        <v>-12.82193</v>
      </c>
    </row>
    <row r="246" spans="1:25">
      <c r="A246">
        <v>-18.476009999999999</v>
      </c>
      <c r="I246">
        <v>-14.95645</v>
      </c>
      <c r="Q246">
        <v>-31.264309999999998</v>
      </c>
      <c r="Y246">
        <v>-13.27478</v>
      </c>
    </row>
    <row r="247" spans="1:25">
      <c r="A247">
        <v>-16.827970000000001</v>
      </c>
      <c r="B247">
        <v>49</v>
      </c>
      <c r="I247">
        <v>-22.55838</v>
      </c>
      <c r="Q247">
        <v>-33.118319999999997</v>
      </c>
      <c r="Y247">
        <v>-12.764559999999999</v>
      </c>
    </row>
    <row r="248" spans="1:25">
      <c r="A248">
        <v>-16.6553</v>
      </c>
      <c r="I248">
        <v>-23.09937</v>
      </c>
      <c r="Q248">
        <v>-33.287959999999998</v>
      </c>
      <c r="Y248">
        <v>-14.83221</v>
      </c>
    </row>
    <row r="249" spans="1:25">
      <c r="A249">
        <v>-20.626650000000001</v>
      </c>
      <c r="I249">
        <v>-21.43253</v>
      </c>
      <c r="Q249">
        <v>-35.904049999999998</v>
      </c>
      <c r="Y249">
        <v>-16.934909999999999</v>
      </c>
    </row>
    <row r="250" spans="1:25">
      <c r="A250">
        <v>-29.810790000000001</v>
      </c>
      <c r="I250">
        <v>-19.468409999999999</v>
      </c>
      <c r="Q250">
        <v>-28.93985</v>
      </c>
      <c r="Y250">
        <v>-20.102540000000001</v>
      </c>
    </row>
    <row r="251" spans="1:25">
      <c r="A251">
        <v>-28.661249999999999</v>
      </c>
      <c r="I251">
        <v>-18.929320000000001</v>
      </c>
      <c r="Q251">
        <v>-34.573180000000001</v>
      </c>
      <c r="Y251">
        <v>-22.79739</v>
      </c>
    </row>
    <row r="252" spans="1:25">
      <c r="A252">
        <v>-21.163969999999999</v>
      </c>
      <c r="B252">
        <v>50</v>
      </c>
      <c r="I252">
        <v>-19.029050000000002</v>
      </c>
      <c r="Q252">
        <v>-34.21405</v>
      </c>
      <c r="Y252">
        <v>-23.524509999999999</v>
      </c>
    </row>
    <row r="253" spans="1:25">
      <c r="A253">
        <v>-8.9882200000000001</v>
      </c>
      <c r="I253">
        <v>-19.359739999999999</v>
      </c>
      <c r="Q253">
        <v>-34.325229999999998</v>
      </c>
      <c r="Y253">
        <v>-21.276340000000001</v>
      </c>
    </row>
    <row r="254" spans="1:25">
      <c r="A254">
        <v>-6.2182310000000003</v>
      </c>
      <c r="I254">
        <v>-19.507999999999999</v>
      </c>
      <c r="Q254">
        <v>-29.66968</v>
      </c>
      <c r="Y254">
        <v>-18.84103</v>
      </c>
    </row>
    <row r="255" spans="1:25">
      <c r="A255">
        <v>-4.7615660000000002</v>
      </c>
      <c r="I255">
        <v>-12.83521</v>
      </c>
      <c r="Q255">
        <v>-21.38815</v>
      </c>
      <c r="Y255">
        <v>-14.377689999999999</v>
      </c>
    </row>
    <row r="256" spans="1:25">
      <c r="A256">
        <v>-5.0624690000000001</v>
      </c>
      <c r="I256">
        <v>-8.8171079999999993</v>
      </c>
      <c r="Q256">
        <v>-9.5471500000000002</v>
      </c>
      <c r="Y256">
        <v>-11.277340000000001</v>
      </c>
    </row>
    <row r="257" spans="1:25">
      <c r="A257">
        <v>-5.1487730000000003</v>
      </c>
      <c r="B257">
        <v>51</v>
      </c>
      <c r="I257">
        <v>-4.4485780000000004</v>
      </c>
      <c r="Q257">
        <v>2.5007549999999998</v>
      </c>
      <c r="Y257">
        <v>-11.311859999999999</v>
      </c>
    </row>
    <row r="258" spans="1:25">
      <c r="A258">
        <v>-5.0386959999999998</v>
      </c>
      <c r="I258">
        <v>-3.6828310000000002</v>
      </c>
      <c r="Q258">
        <v>6.1092469999999999</v>
      </c>
      <c r="Y258">
        <v>-11.523960000000001</v>
      </c>
    </row>
    <row r="259" spans="1:25">
      <c r="A259">
        <v>-4.3953249999999997</v>
      </c>
      <c r="I259">
        <v>-3.7034910000000001</v>
      </c>
      <c r="Q259">
        <v>3.7006169999999998</v>
      </c>
      <c r="Y259">
        <v>-11.2644</v>
      </c>
    </row>
    <row r="260" spans="1:25">
      <c r="A260">
        <v>0.50034719999999999</v>
      </c>
      <c r="I260">
        <v>-4.2393799999999997</v>
      </c>
      <c r="Q260">
        <v>-4.1790159999999998</v>
      </c>
      <c r="Y260">
        <v>-7.9814150000000001</v>
      </c>
    </row>
    <row r="261" spans="1:25">
      <c r="A261">
        <v>1.1050500000000001</v>
      </c>
      <c r="I261">
        <v>-4.6419370000000004</v>
      </c>
      <c r="Q261">
        <v>-4.4061279999999998</v>
      </c>
      <c r="Y261">
        <v>-2.1826780000000001</v>
      </c>
    </row>
    <row r="262" spans="1:25">
      <c r="A262">
        <v>0.74538669999999996</v>
      </c>
      <c r="B262">
        <v>52</v>
      </c>
      <c r="I262">
        <v>-4.7365719999999998</v>
      </c>
      <c r="Q262">
        <v>-4.8842470000000002</v>
      </c>
      <c r="Y262">
        <v>-2.2241520000000001</v>
      </c>
    </row>
    <row r="263" spans="1:25">
      <c r="A263">
        <v>0.1933819</v>
      </c>
      <c r="I263">
        <v>-4.2101139999999999</v>
      </c>
      <c r="Q263">
        <v>-5.3291930000000001</v>
      </c>
      <c r="Y263">
        <v>-2.7127690000000002</v>
      </c>
    </row>
    <row r="264" spans="1:25">
      <c r="A264">
        <v>-0.36148069999999999</v>
      </c>
      <c r="I264">
        <v>-4.2948000000000004</v>
      </c>
      <c r="Q264">
        <v>-5.725098</v>
      </c>
      <c r="Y264">
        <v>-3.5161739999999999</v>
      </c>
    </row>
    <row r="265" spans="1:25">
      <c r="A265">
        <v>-0.50613399999999997</v>
      </c>
      <c r="I265">
        <v>-4.418793</v>
      </c>
      <c r="Q265">
        <v>-5.7169800000000004</v>
      </c>
      <c r="Y265">
        <v>-4.9009090000000004</v>
      </c>
    </row>
    <row r="266" spans="1:25">
      <c r="A266">
        <v>3.9375089999999999</v>
      </c>
      <c r="I266">
        <v>-3.9678960000000001</v>
      </c>
      <c r="Q266">
        <v>-6.3628229999999997</v>
      </c>
      <c r="Y266">
        <v>4.6187209999999999</v>
      </c>
    </row>
    <row r="267" spans="1:25">
      <c r="A267">
        <v>16.53098</v>
      </c>
      <c r="B267">
        <v>53</v>
      </c>
      <c r="I267">
        <v>1.8719840000000001</v>
      </c>
      <c r="Q267">
        <v>-5.8889769999999997</v>
      </c>
      <c r="Y267">
        <v>8.6754920000000002</v>
      </c>
    </row>
    <row r="268" spans="1:25">
      <c r="A268">
        <v>19.170909999999999</v>
      </c>
      <c r="I268">
        <v>8.9388529999999999</v>
      </c>
      <c r="Q268">
        <v>3.6540949999999999</v>
      </c>
      <c r="Y268">
        <v>13.97518</v>
      </c>
    </row>
    <row r="269" spans="1:25">
      <c r="A269">
        <v>21.08466</v>
      </c>
      <c r="I269">
        <v>11.60336</v>
      </c>
      <c r="Q269">
        <v>29.795069999999999</v>
      </c>
      <c r="Y269">
        <v>15.517620000000001</v>
      </c>
    </row>
    <row r="270" spans="1:25">
      <c r="A270">
        <v>20.725529999999999</v>
      </c>
      <c r="I270">
        <v>15.939629999999999</v>
      </c>
      <c r="Q270">
        <v>39.908729999999998</v>
      </c>
      <c r="Y270">
        <v>17.124829999999999</v>
      </c>
    </row>
    <row r="271" spans="1:25">
      <c r="A271">
        <v>20.257149999999999</v>
      </c>
      <c r="I271">
        <v>18.414380000000001</v>
      </c>
      <c r="Q271">
        <v>38.540840000000003</v>
      </c>
      <c r="Y271">
        <v>15.44286</v>
      </c>
    </row>
    <row r="272" spans="1:25">
      <c r="A272">
        <v>18.41452</v>
      </c>
      <c r="B272">
        <v>54</v>
      </c>
      <c r="I272">
        <v>22.132729999999999</v>
      </c>
      <c r="Q272">
        <v>41.0214</v>
      </c>
      <c r="Y272">
        <v>15.398239999999999</v>
      </c>
    </row>
    <row r="273" spans="1:25">
      <c r="A273">
        <v>17.85707</v>
      </c>
      <c r="I273">
        <v>22.07695</v>
      </c>
      <c r="Q273">
        <v>39.245559999999998</v>
      </c>
      <c r="Y273">
        <v>15.13015</v>
      </c>
    </row>
    <row r="274" spans="1:25">
      <c r="A274">
        <v>17.518429999999999</v>
      </c>
      <c r="I274">
        <v>21.622669999999999</v>
      </c>
      <c r="Q274">
        <v>37.859470000000002</v>
      </c>
      <c r="Y274">
        <v>16.635090000000002</v>
      </c>
    </row>
    <row r="275" spans="1:25">
      <c r="A275">
        <v>17.50328</v>
      </c>
      <c r="I275">
        <v>20.351089999999999</v>
      </c>
      <c r="Q275">
        <v>30.868259999999999</v>
      </c>
      <c r="Y275">
        <v>19.742650000000001</v>
      </c>
    </row>
    <row r="276" spans="1:25">
      <c r="A276">
        <v>17.498139999999999</v>
      </c>
      <c r="I276">
        <v>20.297910000000002</v>
      </c>
      <c r="Q276">
        <v>27.96294</v>
      </c>
      <c r="Y276">
        <v>19.253419999999998</v>
      </c>
    </row>
    <row r="277" spans="1:25">
      <c r="A277">
        <v>15.34395</v>
      </c>
      <c r="B277">
        <v>55</v>
      </c>
      <c r="I277">
        <v>19.156600000000001</v>
      </c>
      <c r="Q277">
        <v>41.281599999999997</v>
      </c>
      <c r="Y277">
        <v>18.41085</v>
      </c>
    </row>
    <row r="278" spans="1:25">
      <c r="A278">
        <v>9.6522459999999999</v>
      </c>
      <c r="I278">
        <v>18.142749999999999</v>
      </c>
      <c r="Q278">
        <v>40.391019999999997</v>
      </c>
      <c r="Y278">
        <v>19.019670000000001</v>
      </c>
    </row>
    <row r="279" spans="1:25">
      <c r="A279">
        <v>10.648899999999999</v>
      </c>
      <c r="I279">
        <v>18.177669999999999</v>
      </c>
      <c r="Q279">
        <v>39.052669999999999</v>
      </c>
      <c r="Y279">
        <v>16.626529999999999</v>
      </c>
    </row>
    <row r="280" spans="1:25">
      <c r="A280">
        <v>13.060090000000001</v>
      </c>
      <c r="I280">
        <v>18.158919999999998</v>
      </c>
      <c r="Q280">
        <v>35.93674</v>
      </c>
      <c r="Y280">
        <v>16.010580000000001</v>
      </c>
    </row>
    <row r="281" spans="1:25">
      <c r="A281">
        <v>15.608739999999999</v>
      </c>
      <c r="I281">
        <v>17.96208</v>
      </c>
      <c r="Q281">
        <v>25.14603</v>
      </c>
      <c r="Y281">
        <v>15.894920000000001</v>
      </c>
    </row>
    <row r="282" spans="1:25">
      <c r="A282">
        <v>16.697299999999998</v>
      </c>
      <c r="B282">
        <v>56</v>
      </c>
      <c r="I282">
        <v>17.95898</v>
      </c>
      <c r="Q282">
        <v>20.117229999999999</v>
      </c>
      <c r="Y282">
        <v>15.570259999999999</v>
      </c>
    </row>
    <row r="283" spans="1:25">
      <c r="A283">
        <v>16.82667</v>
      </c>
      <c r="I283">
        <v>17.927630000000001</v>
      </c>
      <c r="Q283">
        <v>18.059270000000001</v>
      </c>
      <c r="Y283">
        <v>15.271140000000001</v>
      </c>
    </row>
    <row r="284" spans="1:25">
      <c r="A284">
        <v>16.71266</v>
      </c>
      <c r="I284">
        <v>17.806280000000001</v>
      </c>
      <c r="Q284">
        <v>17.52993</v>
      </c>
      <c r="Y284">
        <v>15.496359999999999</v>
      </c>
    </row>
    <row r="285" spans="1:25">
      <c r="A285">
        <v>16.88175</v>
      </c>
      <c r="I285">
        <v>17.44323</v>
      </c>
      <c r="Q285">
        <v>17.545169999999999</v>
      </c>
      <c r="Y285">
        <v>15.48986</v>
      </c>
    </row>
    <row r="286" spans="1:25">
      <c r="A286">
        <v>16.68243</v>
      </c>
      <c r="I286">
        <v>16.328499999999998</v>
      </c>
      <c r="Q286">
        <v>17.865179999999999</v>
      </c>
      <c r="Y286">
        <v>15.43431</v>
      </c>
    </row>
    <row r="287" spans="1:25">
      <c r="A287">
        <v>14.5313</v>
      </c>
      <c r="B287">
        <v>57</v>
      </c>
      <c r="I287">
        <v>5.317374</v>
      </c>
      <c r="Q287">
        <v>21.453469999999999</v>
      </c>
      <c r="Y287">
        <v>15.54636</v>
      </c>
    </row>
    <row r="288" spans="1:25">
      <c r="A288">
        <v>-10.355040000000001</v>
      </c>
      <c r="I288">
        <v>3.8324259999999999</v>
      </c>
      <c r="Q288">
        <v>7.86165</v>
      </c>
      <c r="Y288">
        <v>15.16742</v>
      </c>
    </row>
    <row r="289" spans="1:25">
      <c r="A289">
        <v>-11.75497</v>
      </c>
      <c r="I289">
        <v>0.70284389999999997</v>
      </c>
      <c r="Q289">
        <v>-6.3665770000000004</v>
      </c>
      <c r="Y289">
        <v>-8.8767700000000005</v>
      </c>
    </row>
    <row r="290" spans="1:25">
      <c r="A290">
        <v>-10.241390000000001</v>
      </c>
      <c r="I290">
        <v>-2.1627200000000002</v>
      </c>
      <c r="Q290">
        <v>-12.590120000000001</v>
      </c>
      <c r="Y290">
        <v>-20.199950000000001</v>
      </c>
    </row>
    <row r="291" spans="1:25">
      <c r="A291">
        <v>-9.2291260000000008</v>
      </c>
      <c r="I291">
        <v>-7.8127750000000002</v>
      </c>
      <c r="Q291">
        <v>-14.13138</v>
      </c>
      <c r="Y291">
        <v>-23.313289999999999</v>
      </c>
    </row>
    <row r="292" spans="1:25">
      <c r="A292">
        <v>-8.8545529999999992</v>
      </c>
      <c r="B292">
        <v>58</v>
      </c>
      <c r="I292">
        <v>-12.44272</v>
      </c>
      <c r="Q292">
        <v>-10.910220000000001</v>
      </c>
      <c r="Y292">
        <v>-24.04935</v>
      </c>
    </row>
    <row r="293" spans="1:25">
      <c r="A293">
        <v>-8.2664790000000004</v>
      </c>
      <c r="I293">
        <v>-13.125209999999999</v>
      </c>
      <c r="Q293">
        <v>-5.0883180000000001</v>
      </c>
      <c r="Y293">
        <v>-20.405729999999998</v>
      </c>
    </row>
    <row r="294" spans="1:25">
      <c r="A294">
        <v>-8.2757260000000006</v>
      </c>
      <c r="I294">
        <v>-13.152979999999999</v>
      </c>
      <c r="Q294">
        <v>-1.1062620000000001</v>
      </c>
      <c r="Y294">
        <v>-19.963200000000001</v>
      </c>
    </row>
    <row r="295" spans="1:25">
      <c r="A295">
        <v>-8.1648560000000003</v>
      </c>
      <c r="I295">
        <v>-13.13876</v>
      </c>
      <c r="Q295">
        <v>0.2128331</v>
      </c>
      <c r="Y295">
        <v>-16.296720000000001</v>
      </c>
    </row>
    <row r="296" spans="1:25">
      <c r="A296">
        <v>-7.3703000000000003</v>
      </c>
      <c r="I296">
        <v>-13.06265</v>
      </c>
      <c r="Q296">
        <v>0.17973349999999999</v>
      </c>
      <c r="Y296">
        <v>-15.80673</v>
      </c>
    </row>
    <row r="297" spans="1:25">
      <c r="A297">
        <v>-6.2973330000000001</v>
      </c>
      <c r="B297">
        <v>59</v>
      </c>
      <c r="I297">
        <v>-12.754</v>
      </c>
      <c r="Q297">
        <v>1.547901</v>
      </c>
      <c r="Y297">
        <v>-17.286190000000001</v>
      </c>
    </row>
    <row r="298" spans="1:25">
      <c r="A298">
        <v>-6.5119629999999997</v>
      </c>
      <c r="I298">
        <v>-14.93887</v>
      </c>
      <c r="Q298">
        <v>-7.1531979999999997</v>
      </c>
      <c r="Y298">
        <v>-18.02505</v>
      </c>
    </row>
    <row r="299" spans="1:25">
      <c r="A299">
        <v>-16.9176</v>
      </c>
      <c r="I299">
        <v>-19.750610000000002</v>
      </c>
      <c r="Q299">
        <v>-2.7109679999999998</v>
      </c>
      <c r="Y299">
        <v>-18.740690000000001</v>
      </c>
    </row>
    <row r="300" spans="1:25">
      <c r="A300">
        <v>-17.191500000000001</v>
      </c>
      <c r="I300">
        <v>-19.818819999999999</v>
      </c>
      <c r="Q300">
        <v>-1.023468</v>
      </c>
      <c r="Y300">
        <v>-18.75534</v>
      </c>
    </row>
    <row r="301" spans="1:25">
      <c r="A301">
        <v>-16.437930000000001</v>
      </c>
      <c r="I301">
        <v>-19.50159</v>
      </c>
      <c r="Q301">
        <v>4.7487199999999996</v>
      </c>
      <c r="Y301">
        <v>-21.74155</v>
      </c>
    </row>
    <row r="302" spans="1:25">
      <c r="A302">
        <v>-15.93784</v>
      </c>
      <c r="B302">
        <v>60</v>
      </c>
      <c r="I302">
        <v>-18.41357</v>
      </c>
      <c r="Q302">
        <v>2.4869979999999998</v>
      </c>
      <c r="Y302">
        <v>-24.86591</v>
      </c>
    </row>
    <row r="303" spans="1:25">
      <c r="A303">
        <v>-15.90936</v>
      </c>
      <c r="I303">
        <v>-18.302520000000001</v>
      </c>
      <c r="Q303">
        <v>-3.3689269999999998</v>
      </c>
      <c r="Y303">
        <v>-24.55237</v>
      </c>
    </row>
    <row r="304" spans="1:25">
      <c r="A304">
        <v>-15.84686</v>
      </c>
      <c r="I304">
        <v>-18.053799999999999</v>
      </c>
      <c r="Q304">
        <v>-23.953489999999999</v>
      </c>
      <c r="Y304">
        <v>-23.924710000000001</v>
      </c>
    </row>
    <row r="305" spans="1:25">
      <c r="A305">
        <v>-15.395200000000001</v>
      </c>
      <c r="I305">
        <v>-18.066649999999999</v>
      </c>
      <c r="Q305">
        <v>-32.42877</v>
      </c>
      <c r="Y305">
        <v>-22.508330000000001</v>
      </c>
    </row>
    <row r="306" spans="1:25">
      <c r="A306">
        <v>-15.01981</v>
      </c>
      <c r="I306">
        <v>-18.251709999999999</v>
      </c>
      <c r="Q306">
        <v>-37.271999999999998</v>
      </c>
      <c r="Y306">
        <v>-22.11984</v>
      </c>
    </row>
    <row r="307" spans="1:25">
      <c r="A307">
        <v>-14.72049</v>
      </c>
      <c r="B307">
        <v>61</v>
      </c>
      <c r="I307">
        <v>-18.332059999999998</v>
      </c>
      <c r="Q307">
        <v>-35.811039999999998</v>
      </c>
      <c r="Y307">
        <v>-21.183260000000001</v>
      </c>
    </row>
    <row r="308" spans="1:25">
      <c r="A308">
        <v>-13.08136</v>
      </c>
      <c r="I308">
        <v>-16.994540000000001</v>
      </c>
      <c r="Q308">
        <v>-35.89096</v>
      </c>
      <c r="Y308">
        <v>-21.142880000000002</v>
      </c>
    </row>
    <row r="309" spans="1:25">
      <c r="A309">
        <v>-5.895111</v>
      </c>
      <c r="I309">
        <v>-12.292909999999999</v>
      </c>
      <c r="Q309">
        <v>-35.88391</v>
      </c>
      <c r="Y309">
        <v>-18.392399999999999</v>
      </c>
    </row>
    <row r="310" spans="1:25">
      <c r="A310">
        <v>0.2390485</v>
      </c>
      <c r="I310">
        <v>-8.221527</v>
      </c>
      <c r="Q310">
        <v>-34.416870000000003</v>
      </c>
      <c r="Y310">
        <v>-14.310790000000001</v>
      </c>
    </row>
    <row r="311" spans="1:25">
      <c r="A311">
        <v>2.5988199999999999</v>
      </c>
      <c r="I311">
        <v>-5.8857730000000004</v>
      </c>
      <c r="Q311">
        <v>-34.464750000000002</v>
      </c>
      <c r="Y311">
        <v>-7.4627080000000001</v>
      </c>
    </row>
    <row r="312" spans="1:25">
      <c r="A312">
        <v>1.899689</v>
      </c>
      <c r="B312">
        <v>62</v>
      </c>
      <c r="I312">
        <v>-3.6677249999999999</v>
      </c>
      <c r="Q312">
        <v>-14.543760000000001</v>
      </c>
      <c r="Y312">
        <v>-6.2324219999999997</v>
      </c>
    </row>
    <row r="313" spans="1:25">
      <c r="A313">
        <v>0.87299919999999998</v>
      </c>
      <c r="I313">
        <v>2.4705309999999998</v>
      </c>
      <c r="Q313">
        <v>-14.20459</v>
      </c>
      <c r="Y313">
        <v>-7.357056</v>
      </c>
    </row>
    <row r="314" spans="1:25">
      <c r="A314">
        <v>0.38013049999999998</v>
      </c>
      <c r="I314">
        <v>3.7094170000000002</v>
      </c>
      <c r="Q314">
        <v>-14.42432</v>
      </c>
      <c r="Y314">
        <v>-7.9992070000000002</v>
      </c>
    </row>
    <row r="315" spans="1:25">
      <c r="A315">
        <v>0.27227899999999999</v>
      </c>
      <c r="I315">
        <v>3.2528920000000001</v>
      </c>
      <c r="Q315">
        <v>-15.546110000000001</v>
      </c>
      <c r="Y315">
        <v>-7.9455260000000001</v>
      </c>
    </row>
    <row r="316" spans="1:25">
      <c r="A316">
        <v>0.1603424</v>
      </c>
      <c r="I316">
        <v>3.1203090000000002</v>
      </c>
      <c r="Q316">
        <v>-15.12491</v>
      </c>
      <c r="Y316">
        <v>4.0759629999999998</v>
      </c>
    </row>
    <row r="317" spans="1:25">
      <c r="A317">
        <v>-1.818848E-2</v>
      </c>
      <c r="B317">
        <v>63</v>
      </c>
      <c r="I317">
        <v>2.995841</v>
      </c>
      <c r="Q317">
        <v>-8.7890929999999994</v>
      </c>
      <c r="Y317">
        <v>9.7990589999999997</v>
      </c>
    </row>
    <row r="318" spans="1:25">
      <c r="A318">
        <v>-0.1060181</v>
      </c>
      <c r="I318">
        <v>3.0058060000000002</v>
      </c>
      <c r="Q318">
        <v>1.0707519999999999</v>
      </c>
      <c r="Y318">
        <v>7.7303230000000003</v>
      </c>
    </row>
    <row r="319" spans="1:25">
      <c r="A319">
        <v>1.753504</v>
      </c>
      <c r="I319">
        <v>3.1694460000000002</v>
      </c>
      <c r="Q319">
        <v>-4.5623780000000003E-2</v>
      </c>
      <c r="Y319">
        <v>6.5448579999999996</v>
      </c>
    </row>
    <row r="320" spans="1:25">
      <c r="A320">
        <v>9.5652910000000002</v>
      </c>
      <c r="I320">
        <v>9.2811880000000002</v>
      </c>
      <c r="Q320">
        <v>-0.46319579999999999</v>
      </c>
      <c r="Y320">
        <v>5.9266480000000001</v>
      </c>
    </row>
    <row r="321" spans="1:25">
      <c r="A321">
        <v>15.6983</v>
      </c>
      <c r="I321">
        <v>15.670719999999999</v>
      </c>
      <c r="Q321">
        <v>1.8541859999999999</v>
      </c>
      <c r="Y321">
        <v>6.451829</v>
      </c>
    </row>
    <row r="322" spans="1:25">
      <c r="A322">
        <v>18.81597</v>
      </c>
      <c r="B322">
        <v>64</v>
      </c>
      <c r="I322">
        <v>20.157579999999999</v>
      </c>
      <c r="Q322">
        <v>21.06165</v>
      </c>
      <c r="Y322">
        <v>7.5951430000000002</v>
      </c>
    </row>
    <row r="323" spans="1:25">
      <c r="A323">
        <v>20.17371</v>
      </c>
      <c r="I323">
        <v>21.00385</v>
      </c>
      <c r="Q323">
        <v>31.06099</v>
      </c>
      <c r="Y323">
        <v>22.001560000000001</v>
      </c>
    </row>
    <row r="324" spans="1:25">
      <c r="A324">
        <v>21.862169999999999</v>
      </c>
      <c r="I324">
        <v>18.978380000000001</v>
      </c>
      <c r="Q324">
        <v>27.461749999999999</v>
      </c>
      <c r="Y324">
        <v>22.993639999999999</v>
      </c>
    </row>
    <row r="325" spans="1:25">
      <c r="A325">
        <v>21.690090000000001</v>
      </c>
      <c r="I325">
        <v>18.144279999999998</v>
      </c>
      <c r="Q325">
        <v>22.807670000000002</v>
      </c>
      <c r="Y325">
        <v>23.029769999999999</v>
      </c>
    </row>
    <row r="326" spans="1:25">
      <c r="A326">
        <v>21.797249999999998</v>
      </c>
      <c r="I326">
        <v>17.582660000000001</v>
      </c>
      <c r="Q326">
        <v>22.229769999999998</v>
      </c>
      <c r="Y326">
        <v>21.370370000000001</v>
      </c>
    </row>
    <row r="327" spans="1:25">
      <c r="A327">
        <v>21.94171</v>
      </c>
      <c r="B327">
        <v>65</v>
      </c>
      <c r="I327">
        <v>17.389749999999999</v>
      </c>
      <c r="Q327">
        <v>26.612950000000001</v>
      </c>
      <c r="Y327">
        <v>22.48301</v>
      </c>
    </row>
    <row r="328" spans="1:25">
      <c r="A328">
        <v>21.548439999999999</v>
      </c>
      <c r="I328">
        <v>17.45524</v>
      </c>
      <c r="Q328">
        <v>27.281400000000001</v>
      </c>
      <c r="Y328">
        <v>24.57902</v>
      </c>
    </row>
    <row r="329" spans="1:25">
      <c r="A329">
        <v>21.205739999999999</v>
      </c>
      <c r="I329">
        <v>17.825859999999999</v>
      </c>
      <c r="Q329">
        <v>27.1447</v>
      </c>
      <c r="Y329">
        <v>29.248049999999999</v>
      </c>
    </row>
    <row r="330" spans="1:25">
      <c r="A330">
        <v>20.80461</v>
      </c>
      <c r="I330">
        <v>17.62574</v>
      </c>
      <c r="Q330">
        <v>26.29129</v>
      </c>
      <c r="Y330">
        <v>29.699300000000001</v>
      </c>
    </row>
    <row r="331" spans="1:25">
      <c r="A331">
        <v>15.80303</v>
      </c>
      <c r="I331">
        <v>15.58258</v>
      </c>
      <c r="Q331">
        <v>26.316590000000001</v>
      </c>
      <c r="Y331">
        <v>3.7838289999999999</v>
      </c>
    </row>
    <row r="332" spans="1:25">
      <c r="A332">
        <v>5.9643550000000003</v>
      </c>
      <c r="B332">
        <v>66</v>
      </c>
      <c r="I332">
        <v>5.7789669999999997</v>
      </c>
      <c r="Q332">
        <v>25.828330000000001</v>
      </c>
      <c r="Y332">
        <v>-11.72711</v>
      </c>
    </row>
    <row r="333" spans="1:25">
      <c r="A333">
        <v>0.60714159999999995</v>
      </c>
      <c r="I333">
        <v>6.1651100000000003</v>
      </c>
      <c r="Q333">
        <v>0.43380049999999998</v>
      </c>
      <c r="Y333">
        <v>-10.33047</v>
      </c>
    </row>
    <row r="334" spans="1:25">
      <c r="A334">
        <v>1.0292129999999999</v>
      </c>
      <c r="I334">
        <v>7.2432460000000001</v>
      </c>
      <c r="Q334">
        <v>-3.1325989999999999</v>
      </c>
      <c r="Y334">
        <v>-10.5191</v>
      </c>
    </row>
    <row r="335" spans="1:25">
      <c r="A335">
        <v>4.7294419999999997</v>
      </c>
      <c r="I335">
        <v>8.3570309999999992</v>
      </c>
      <c r="Q335">
        <v>-11.946719999999999</v>
      </c>
      <c r="Y335">
        <v>-11.11078</v>
      </c>
    </row>
    <row r="336" spans="1:25">
      <c r="A336">
        <v>11.08473</v>
      </c>
      <c r="I336">
        <v>8.5445779999999996</v>
      </c>
      <c r="Q336">
        <v>-12.24405</v>
      </c>
      <c r="Y336">
        <v>-4.428223</v>
      </c>
    </row>
    <row r="337" spans="1:25">
      <c r="A337">
        <v>13.1518</v>
      </c>
      <c r="B337">
        <v>67</v>
      </c>
      <c r="I337">
        <v>8.4101689999999998</v>
      </c>
      <c r="Q337">
        <v>-11.907069999999999</v>
      </c>
      <c r="Y337">
        <v>6.9059660000000003</v>
      </c>
    </row>
    <row r="338" spans="1:25">
      <c r="A338">
        <v>13.562200000000001</v>
      </c>
      <c r="I338">
        <v>8.2503030000000006</v>
      </c>
      <c r="Q338">
        <v>-7.7064209999999997</v>
      </c>
      <c r="Y338">
        <v>8.8918210000000002</v>
      </c>
    </row>
    <row r="339" spans="1:25">
      <c r="A339">
        <v>13.37931</v>
      </c>
      <c r="I339">
        <v>8.1536050000000007</v>
      </c>
      <c r="Q339">
        <v>-8.6043090000000007</v>
      </c>
      <c r="Y339">
        <v>7.9635530000000001</v>
      </c>
    </row>
    <row r="340" spans="1:25">
      <c r="A340">
        <v>13.33428</v>
      </c>
      <c r="I340">
        <v>3.9843479999999998</v>
      </c>
      <c r="Q340">
        <v>-9.7371219999999994</v>
      </c>
      <c r="Y340">
        <v>6.9315930000000003</v>
      </c>
    </row>
    <row r="341" spans="1:25">
      <c r="A341">
        <v>9.4243640000000006</v>
      </c>
      <c r="I341">
        <v>-8.5049740000000007</v>
      </c>
      <c r="Q341">
        <v>-15.760009999999999</v>
      </c>
      <c r="Y341">
        <v>7.2070069999999999</v>
      </c>
    </row>
    <row r="342" spans="1:25">
      <c r="A342">
        <v>2.6604169999999998</v>
      </c>
      <c r="B342">
        <v>68</v>
      </c>
      <c r="I342">
        <v>-10.03021</v>
      </c>
      <c r="Q342">
        <v>-20.59198</v>
      </c>
      <c r="Y342">
        <v>1.4961800000000001</v>
      </c>
    </row>
    <row r="343" spans="1:25">
      <c r="A343">
        <v>-3.724091</v>
      </c>
      <c r="I343">
        <v>-10.63565</v>
      </c>
      <c r="Q343">
        <v>-23.046810000000001</v>
      </c>
      <c r="Y343">
        <v>-0.78140259999999995</v>
      </c>
    </row>
    <row r="344" spans="1:25">
      <c r="A344">
        <v>-6.4214779999999996</v>
      </c>
      <c r="I344">
        <v>-10.77182</v>
      </c>
      <c r="Q344">
        <v>-23.040800000000001</v>
      </c>
      <c r="Y344">
        <v>-11.55518</v>
      </c>
    </row>
    <row r="345" spans="1:25">
      <c r="A345">
        <v>-7.6717529999999998</v>
      </c>
      <c r="I345">
        <v>-10.46616</v>
      </c>
      <c r="Q345">
        <v>-22.56964</v>
      </c>
      <c r="Y345">
        <v>-16.48001</v>
      </c>
    </row>
    <row r="346" spans="1:25">
      <c r="A346">
        <v>-8.5738830000000004</v>
      </c>
      <c r="I346">
        <v>-10.371219999999999</v>
      </c>
      <c r="Q346">
        <v>-22.787839999999999</v>
      </c>
      <c r="Y346">
        <v>-16.840669999999999</v>
      </c>
    </row>
    <row r="347" spans="1:25">
      <c r="A347">
        <v>-9.7144779999999997</v>
      </c>
      <c r="B347">
        <v>69</v>
      </c>
      <c r="I347">
        <v>-10.237640000000001</v>
      </c>
      <c r="Q347">
        <v>-22.331150000000001</v>
      </c>
      <c r="Y347">
        <v>-15.1449</v>
      </c>
    </row>
    <row r="348" spans="1:25">
      <c r="A348">
        <v>-10.350250000000001</v>
      </c>
      <c r="I348">
        <v>-8.9397280000000006</v>
      </c>
      <c r="Q348">
        <v>-22.307310000000001</v>
      </c>
      <c r="Y348">
        <v>-16.107389999999999</v>
      </c>
    </row>
    <row r="349" spans="1:25">
      <c r="A349">
        <v>-10.64658</v>
      </c>
      <c r="I349">
        <v>-8.2700499999999995</v>
      </c>
      <c r="Q349">
        <v>-22.56729</v>
      </c>
      <c r="Y349">
        <v>-16.40756</v>
      </c>
    </row>
    <row r="350" spans="1:25">
      <c r="A350">
        <v>-10.34061</v>
      </c>
      <c r="I350">
        <v>-8.0072329999999994</v>
      </c>
      <c r="Q350">
        <v>-21.525880000000001</v>
      </c>
      <c r="Y350">
        <v>-15.543950000000001</v>
      </c>
    </row>
    <row r="351" spans="1:25">
      <c r="A351">
        <v>-10.47855</v>
      </c>
      <c r="I351">
        <v>-7.5700070000000004</v>
      </c>
      <c r="Q351">
        <v>-21.974789999999999</v>
      </c>
      <c r="Y351">
        <v>-16.122129999999999</v>
      </c>
    </row>
    <row r="352" spans="1:25">
      <c r="A352">
        <v>-18.756530000000001</v>
      </c>
      <c r="B352">
        <v>70</v>
      </c>
      <c r="I352">
        <v>-7.4660029999999997</v>
      </c>
      <c r="Q352">
        <v>-22.18402</v>
      </c>
      <c r="Y352">
        <v>-16.719539999999999</v>
      </c>
    </row>
    <row r="353" spans="1:25">
      <c r="A353">
        <v>-22.487459999999999</v>
      </c>
      <c r="I353">
        <v>-7.9631040000000004</v>
      </c>
      <c r="Q353">
        <v>-22.309629999999999</v>
      </c>
      <c r="Y353">
        <v>-16.749790000000001</v>
      </c>
    </row>
    <row r="354" spans="1:25">
      <c r="A354">
        <v>-21.111540000000002</v>
      </c>
      <c r="I354">
        <v>-11.078950000000001</v>
      </c>
      <c r="Q354">
        <v>-22.33942</v>
      </c>
      <c r="Y354">
        <v>-16.535029999999999</v>
      </c>
    </row>
    <row r="355" spans="1:25">
      <c r="A355">
        <v>-13.72504</v>
      </c>
      <c r="I355">
        <v>-14.6983</v>
      </c>
      <c r="Q355">
        <v>-22.350680000000001</v>
      </c>
      <c r="Y355">
        <v>-16.478999999999999</v>
      </c>
    </row>
    <row r="356" spans="1:25">
      <c r="A356">
        <v>-11.298310000000001</v>
      </c>
      <c r="I356">
        <v>-14.00446</v>
      </c>
      <c r="Q356">
        <v>-22.286770000000001</v>
      </c>
      <c r="Y356">
        <v>-20.635560000000002</v>
      </c>
    </row>
    <row r="357" spans="1:25">
      <c r="A357">
        <v>-11.20425</v>
      </c>
      <c r="B357">
        <v>71</v>
      </c>
      <c r="I357">
        <v>-13.77313</v>
      </c>
      <c r="Q357">
        <v>-22.402010000000001</v>
      </c>
      <c r="Y357">
        <v>-16.18207</v>
      </c>
    </row>
    <row r="358" spans="1:25">
      <c r="A358">
        <v>-11.33893</v>
      </c>
      <c r="I358">
        <v>-13.480130000000001</v>
      </c>
      <c r="Q358">
        <v>-20.892150000000001</v>
      </c>
      <c r="Y358">
        <v>-13.7597</v>
      </c>
    </row>
    <row r="359" spans="1:25">
      <c r="A359">
        <v>-11.885249999999999</v>
      </c>
      <c r="I359">
        <v>-13.69327</v>
      </c>
      <c r="Q359">
        <v>-21.54935</v>
      </c>
      <c r="Y359">
        <v>-17.360379999999999</v>
      </c>
    </row>
    <row r="360" spans="1:25">
      <c r="A360">
        <v>-11.97729</v>
      </c>
      <c r="I360">
        <v>-13.70068</v>
      </c>
      <c r="Q360">
        <v>-22.549469999999999</v>
      </c>
      <c r="Y360">
        <v>-23.673829999999999</v>
      </c>
    </row>
    <row r="361" spans="1:25">
      <c r="A361">
        <v>-12.003880000000001</v>
      </c>
      <c r="I361">
        <v>-13.493650000000001</v>
      </c>
      <c r="Q361">
        <v>-22.701540000000001</v>
      </c>
      <c r="Y361">
        <v>-25.90549</v>
      </c>
    </row>
    <row r="362" spans="1:25">
      <c r="A362">
        <v>-11.9855</v>
      </c>
      <c r="B362">
        <v>72</v>
      </c>
      <c r="I362">
        <v>-5.2195739999999997</v>
      </c>
      <c r="Q362">
        <v>-22.823699999999999</v>
      </c>
      <c r="Y362">
        <v>-18.990539999999999</v>
      </c>
    </row>
    <row r="363" spans="1:25">
      <c r="A363">
        <v>-2.4515989999999999</v>
      </c>
      <c r="I363">
        <v>5.2198599999999997</v>
      </c>
      <c r="Q363">
        <v>-19.690280000000001</v>
      </c>
      <c r="Y363">
        <v>-7.0710449999999998</v>
      </c>
    </row>
    <row r="364" spans="1:25">
      <c r="A364">
        <v>0.62938000000000005</v>
      </c>
      <c r="I364">
        <v>7.1901479999999998</v>
      </c>
      <c r="Q364">
        <v>0.53539559999999997</v>
      </c>
      <c r="Y364">
        <v>-5.135345</v>
      </c>
    </row>
    <row r="365" spans="1:25">
      <c r="A365">
        <v>-0.1246338</v>
      </c>
      <c r="I365">
        <v>6.3870279999999999</v>
      </c>
      <c r="Q365">
        <v>-3.3730159999999998</v>
      </c>
      <c r="Y365">
        <v>-3.9510190000000001</v>
      </c>
    </row>
    <row r="366" spans="1:25">
      <c r="A366">
        <v>-0.50775150000000002</v>
      </c>
      <c r="I366">
        <v>5.2087209999999997</v>
      </c>
      <c r="Q366">
        <v>-5.5363769999999999</v>
      </c>
      <c r="Y366">
        <v>-3.6878359999999999</v>
      </c>
    </row>
    <row r="367" spans="1:25">
      <c r="A367">
        <v>-0.59994510000000001</v>
      </c>
      <c r="B367">
        <v>73</v>
      </c>
      <c r="I367">
        <v>4.596222</v>
      </c>
      <c r="Q367">
        <v>-5.9008789999999998</v>
      </c>
      <c r="Y367">
        <v>3.616406</v>
      </c>
    </row>
    <row r="368" spans="1:25">
      <c r="A368">
        <v>1.4942979999999999</v>
      </c>
      <c r="I368">
        <v>3.999952</v>
      </c>
      <c r="Q368">
        <v>-5.9537659999999999</v>
      </c>
      <c r="Y368">
        <v>14.800179999999999</v>
      </c>
    </row>
    <row r="369" spans="1:25">
      <c r="A369">
        <v>2.201241</v>
      </c>
      <c r="I369">
        <v>3.9523130000000002</v>
      </c>
      <c r="Q369">
        <v>-0.3180847</v>
      </c>
      <c r="Y369">
        <v>17.092179999999999</v>
      </c>
    </row>
    <row r="370" spans="1:25">
      <c r="A370">
        <v>3.715649</v>
      </c>
      <c r="I370">
        <v>4.1453610000000003</v>
      </c>
      <c r="Q370">
        <v>1.644169</v>
      </c>
      <c r="Y370">
        <v>14.68928</v>
      </c>
    </row>
    <row r="371" spans="1:25">
      <c r="A371">
        <v>3.9994230000000002</v>
      </c>
      <c r="I371">
        <v>4.2282380000000002</v>
      </c>
      <c r="Q371">
        <v>4.155621</v>
      </c>
      <c r="Y371">
        <v>14.1821</v>
      </c>
    </row>
    <row r="372" spans="1:25">
      <c r="A372">
        <v>3.816862</v>
      </c>
      <c r="B372">
        <v>74</v>
      </c>
      <c r="I372">
        <v>4.5011039999999998</v>
      </c>
      <c r="Q372">
        <v>4.575196</v>
      </c>
      <c r="Y372">
        <v>12.77031</v>
      </c>
    </row>
    <row r="373" spans="1:25">
      <c r="A373">
        <v>4.6748010000000004</v>
      </c>
      <c r="I373">
        <v>14.51277</v>
      </c>
      <c r="Q373">
        <v>5.2034859999999998</v>
      </c>
      <c r="Y373">
        <v>11.614409999999999</v>
      </c>
    </row>
    <row r="374" spans="1:25">
      <c r="A374">
        <v>10.81889</v>
      </c>
      <c r="I374">
        <v>18.206340000000001</v>
      </c>
      <c r="Q374">
        <v>4.9881869999999999</v>
      </c>
      <c r="Y374">
        <v>11.225680000000001</v>
      </c>
    </row>
    <row r="375" spans="1:25">
      <c r="A375">
        <v>15.71997</v>
      </c>
      <c r="I375">
        <v>18.077580000000001</v>
      </c>
      <c r="Q375">
        <v>4.5076450000000001</v>
      </c>
      <c r="Y375">
        <v>17.1524</v>
      </c>
    </row>
    <row r="376" spans="1:25">
      <c r="A376">
        <v>17.500229999999998</v>
      </c>
      <c r="I376">
        <v>17.896450000000002</v>
      </c>
      <c r="Q376">
        <v>17.223009999999999</v>
      </c>
      <c r="Y376">
        <v>23.77373</v>
      </c>
    </row>
    <row r="377" spans="1:25">
      <c r="A377">
        <v>21.546399999999998</v>
      </c>
      <c r="B377">
        <v>75</v>
      </c>
      <c r="I377">
        <v>18.036750000000001</v>
      </c>
      <c r="Q377">
        <v>19.81795</v>
      </c>
      <c r="Y377">
        <v>26.736129999999999</v>
      </c>
    </row>
    <row r="378" spans="1:25">
      <c r="A378">
        <v>22.894970000000001</v>
      </c>
      <c r="I378">
        <v>19.103079999999999</v>
      </c>
      <c r="Q378">
        <v>18.372990000000001</v>
      </c>
      <c r="Y378">
        <v>26.835889999999999</v>
      </c>
    </row>
    <row r="379" spans="1:25">
      <c r="A379">
        <v>23.75179</v>
      </c>
      <c r="I379">
        <v>21.97052</v>
      </c>
      <c r="Q379">
        <v>18.142690000000002</v>
      </c>
      <c r="Y379">
        <v>25.265080000000001</v>
      </c>
    </row>
    <row r="380" spans="1:25">
      <c r="A380">
        <v>24.345980000000001</v>
      </c>
      <c r="I380">
        <v>24.938289999999999</v>
      </c>
      <c r="Q380">
        <v>18.713080000000001</v>
      </c>
      <c r="Y380">
        <v>23.18308</v>
      </c>
    </row>
    <row r="381" spans="1:25">
      <c r="A381">
        <v>23.47683</v>
      </c>
      <c r="I381">
        <v>24.298719999999999</v>
      </c>
      <c r="Q381">
        <v>31.66131</v>
      </c>
      <c r="Y381">
        <v>22.49417</v>
      </c>
    </row>
    <row r="382" spans="1:25">
      <c r="A382">
        <v>23.342390000000002</v>
      </c>
      <c r="B382">
        <v>76</v>
      </c>
      <c r="I382">
        <v>23.96538</v>
      </c>
      <c r="Q382">
        <v>38.00629</v>
      </c>
      <c r="Y382">
        <v>23.311720000000001</v>
      </c>
    </row>
    <row r="383" spans="1:25">
      <c r="A383">
        <v>23.372789999999998</v>
      </c>
      <c r="I383">
        <v>23.226330000000001</v>
      </c>
      <c r="Q383">
        <v>36.146009999999997</v>
      </c>
      <c r="Y383">
        <v>23.709029999999998</v>
      </c>
    </row>
    <row r="384" spans="1:25">
      <c r="A384">
        <v>15.08512</v>
      </c>
      <c r="I384">
        <v>17.638259999999999</v>
      </c>
      <c r="Q384">
        <v>6.1490470000000004</v>
      </c>
      <c r="Y384">
        <v>23.791170000000001</v>
      </c>
    </row>
    <row r="385" spans="1:25">
      <c r="A385">
        <v>9.4242840000000001</v>
      </c>
      <c r="I385">
        <v>11.297510000000001</v>
      </c>
      <c r="Q385">
        <v>-5.0316159999999996</v>
      </c>
      <c r="Y385">
        <v>5.8202499999999997</v>
      </c>
    </row>
    <row r="386" spans="1:25">
      <c r="A386">
        <v>7.9379730000000004</v>
      </c>
      <c r="I386">
        <v>7.9511039999999999</v>
      </c>
      <c r="Q386">
        <v>-3.5730900000000001</v>
      </c>
      <c r="Y386">
        <v>7.8141349999999998E-2</v>
      </c>
    </row>
    <row r="387" spans="1:25">
      <c r="A387">
        <v>7.5799260000000004</v>
      </c>
      <c r="B387">
        <v>77</v>
      </c>
      <c r="I387">
        <v>8.0387140000000006</v>
      </c>
      <c r="Q387">
        <v>-4.5484619999999998</v>
      </c>
      <c r="Y387">
        <v>-4.0806880000000003</v>
      </c>
    </row>
    <row r="388" spans="1:25">
      <c r="A388">
        <v>8.0139490000000002</v>
      </c>
      <c r="I388">
        <v>8.7486719999999991</v>
      </c>
      <c r="Q388">
        <v>-4.0382689999999997</v>
      </c>
      <c r="Y388">
        <v>-4.2972720000000004</v>
      </c>
    </row>
    <row r="389" spans="1:25">
      <c r="A389">
        <v>8.0697100000000006</v>
      </c>
      <c r="I389">
        <v>8.7640890000000002</v>
      </c>
      <c r="Q389">
        <v>-2.3321230000000002</v>
      </c>
      <c r="Y389">
        <v>1.542462</v>
      </c>
    </row>
    <row r="390" spans="1:25">
      <c r="A390">
        <v>8.1931440000000002</v>
      </c>
      <c r="I390">
        <v>8.818009</v>
      </c>
      <c r="Q390">
        <v>-0.1746521</v>
      </c>
      <c r="Y390">
        <v>9.8914340000000003</v>
      </c>
    </row>
    <row r="391" spans="1:25">
      <c r="A391">
        <v>8.7658459999999998</v>
      </c>
      <c r="I391">
        <v>8.8631349999999998</v>
      </c>
      <c r="Q391">
        <v>1.499428</v>
      </c>
      <c r="Y391">
        <v>10.12233</v>
      </c>
    </row>
    <row r="392" spans="1:25">
      <c r="A392">
        <v>8.9242869999999996</v>
      </c>
      <c r="B392">
        <v>78</v>
      </c>
      <c r="I392">
        <v>8.7811579999999996</v>
      </c>
      <c r="Q392">
        <v>3.1428120000000002</v>
      </c>
      <c r="Y392">
        <v>10.034470000000001</v>
      </c>
    </row>
    <row r="393" spans="1:25">
      <c r="A393">
        <v>8.8705870000000004</v>
      </c>
      <c r="I393">
        <v>5.6722270000000004</v>
      </c>
      <c r="Q393">
        <v>6.7689810000000001</v>
      </c>
      <c r="Y393">
        <v>9.769304</v>
      </c>
    </row>
    <row r="394" spans="1:25">
      <c r="A394">
        <v>8.9044070000000008</v>
      </c>
      <c r="I394">
        <v>-3.7783509999999998</v>
      </c>
      <c r="Q394">
        <v>6.4726540000000004</v>
      </c>
      <c r="Y394">
        <v>9.4002700000000008</v>
      </c>
    </row>
    <row r="395" spans="1:25">
      <c r="A395">
        <v>2.2689460000000001</v>
      </c>
      <c r="I395">
        <v>-4.1544489999999996</v>
      </c>
      <c r="Q395">
        <v>3.1276519999999999</v>
      </c>
      <c r="Y395">
        <v>-15.46237</v>
      </c>
    </row>
    <row r="396" spans="1:25">
      <c r="A396">
        <v>-0.89221189999999995</v>
      </c>
      <c r="I396">
        <v>-7.5505979999999999</v>
      </c>
      <c r="Q396">
        <v>-8.745514</v>
      </c>
      <c r="Y396">
        <v>-14.59442</v>
      </c>
    </row>
    <row r="397" spans="1:25">
      <c r="A397">
        <v>-1.262054</v>
      </c>
      <c r="B397">
        <v>79</v>
      </c>
      <c r="I397">
        <v>-8.4117739999999994</v>
      </c>
      <c r="Q397">
        <v>-12.894259999999999</v>
      </c>
      <c r="Y397">
        <v>-17.356110000000001</v>
      </c>
    </row>
    <row r="398" spans="1:25">
      <c r="A398">
        <v>-1.6050420000000001</v>
      </c>
      <c r="I398">
        <v>-8.5867609999999992</v>
      </c>
      <c r="Q398">
        <v>-14.16644</v>
      </c>
      <c r="Y398">
        <v>-16.828890000000001</v>
      </c>
    </row>
    <row r="399" spans="1:25">
      <c r="A399">
        <v>-9.1757810000000006</v>
      </c>
      <c r="I399">
        <v>-9.5077510000000007</v>
      </c>
      <c r="Q399">
        <v>-13.14874</v>
      </c>
      <c r="Y399">
        <v>-16.280180000000001</v>
      </c>
    </row>
    <row r="400" spans="1:25">
      <c r="A400">
        <v>-17.587769999999999</v>
      </c>
      <c r="I400">
        <v>-15.84637</v>
      </c>
      <c r="Q400">
        <v>-18.99521</v>
      </c>
      <c r="Y400">
        <v>-16.269010000000002</v>
      </c>
    </row>
    <row r="401" spans="1:25">
      <c r="A401">
        <v>-23.278410000000001</v>
      </c>
      <c r="I401">
        <v>-17.39001</v>
      </c>
      <c r="Q401">
        <v>-21.42792</v>
      </c>
      <c r="Y401">
        <v>-13.78101</v>
      </c>
    </row>
    <row r="402" spans="1:25">
      <c r="A402">
        <v>-23.232669999999999</v>
      </c>
      <c r="B402">
        <v>80</v>
      </c>
      <c r="I402">
        <v>-17.26437</v>
      </c>
      <c r="Q402">
        <v>-22.32236</v>
      </c>
      <c r="Y402">
        <v>-11.935029999999999</v>
      </c>
    </row>
    <row r="403" spans="1:25">
      <c r="A403">
        <v>-22.379149999999999</v>
      </c>
      <c r="I403">
        <v>-16.82986</v>
      </c>
      <c r="Q403">
        <v>-22.499569999999999</v>
      </c>
      <c r="Y403">
        <v>-13.45673</v>
      </c>
    </row>
    <row r="404" spans="1:25">
      <c r="A404">
        <v>-21.869019999999999</v>
      </c>
      <c r="I404">
        <v>-16.407710000000002</v>
      </c>
      <c r="Q404">
        <v>-21.666080000000001</v>
      </c>
      <c r="Y404">
        <v>-14.238950000000001</v>
      </c>
    </row>
    <row r="405" spans="1:25">
      <c r="A405">
        <v>-18.120940000000001</v>
      </c>
      <c r="I405">
        <v>-16.072659999999999</v>
      </c>
      <c r="Q405">
        <v>-20.899539999999998</v>
      </c>
      <c r="Y405">
        <v>-13.812379999999999</v>
      </c>
    </row>
    <row r="406" spans="1:25">
      <c r="A406">
        <v>-17.32742</v>
      </c>
      <c r="I406">
        <v>-15.879429999999999</v>
      </c>
      <c r="Q406">
        <v>-21.480219999999999</v>
      </c>
      <c r="Y406">
        <v>-13.17896</v>
      </c>
    </row>
    <row r="407" spans="1:25">
      <c r="A407">
        <v>-17.400359999999999</v>
      </c>
      <c r="B407">
        <v>81</v>
      </c>
      <c r="I407">
        <v>-15.66986</v>
      </c>
      <c r="Q407">
        <v>-24.42746</v>
      </c>
      <c r="Y407">
        <v>-12.79852</v>
      </c>
    </row>
    <row r="408" spans="1:25">
      <c r="A408">
        <v>-16.91656</v>
      </c>
      <c r="I408">
        <v>-15.62576</v>
      </c>
      <c r="Q408">
        <v>-25.085719999999998</v>
      </c>
      <c r="Y408">
        <v>-13.12579</v>
      </c>
    </row>
    <row r="409" spans="1:25">
      <c r="A409">
        <v>-16.7988</v>
      </c>
      <c r="I409">
        <v>-15.67484</v>
      </c>
      <c r="Q409">
        <v>-24.68356</v>
      </c>
      <c r="Y409">
        <v>-19.091090000000001</v>
      </c>
    </row>
    <row r="410" spans="1:25">
      <c r="A410">
        <v>-16.600460000000002</v>
      </c>
      <c r="I410">
        <v>-15.787660000000001</v>
      </c>
      <c r="Q410">
        <v>-24.12631</v>
      </c>
      <c r="Y410">
        <v>-18.325780000000002</v>
      </c>
    </row>
    <row r="411" spans="1:25">
      <c r="A411">
        <v>-16.578700000000001</v>
      </c>
      <c r="I411">
        <v>-15.861689999999999</v>
      </c>
      <c r="Q411">
        <v>-24.141020000000001</v>
      </c>
      <c r="Y411">
        <v>-18.221800000000002</v>
      </c>
    </row>
    <row r="412" spans="1:25">
      <c r="A412">
        <v>-16.425049999999999</v>
      </c>
      <c r="B412">
        <v>82</v>
      </c>
      <c r="I412">
        <v>-16.00027</v>
      </c>
      <c r="Q412">
        <v>-23.930109999999999</v>
      </c>
      <c r="Y412">
        <v>-17.889710000000001</v>
      </c>
    </row>
    <row r="413" spans="1:25">
      <c r="A413">
        <v>-16.253050000000002</v>
      </c>
      <c r="I413">
        <v>-16.049620000000001</v>
      </c>
      <c r="Q413">
        <v>-24.366610000000001</v>
      </c>
      <c r="Y413">
        <v>-17.580079999999999</v>
      </c>
    </row>
    <row r="414" spans="1:25">
      <c r="A414">
        <v>-16.234470000000002</v>
      </c>
      <c r="I414">
        <v>-16.014530000000001</v>
      </c>
      <c r="Q414">
        <v>-23.93948</v>
      </c>
      <c r="Y414">
        <v>-15.69693</v>
      </c>
    </row>
    <row r="415" spans="1:25">
      <c r="A415">
        <v>-15.913119999999999</v>
      </c>
      <c r="I415">
        <v>-15.62735</v>
      </c>
      <c r="Q415">
        <v>-24.59018</v>
      </c>
      <c r="Y415">
        <v>-15.64395</v>
      </c>
    </row>
    <row r="416" spans="1:25">
      <c r="A416">
        <v>-13.84512</v>
      </c>
      <c r="I416">
        <v>-11.24844</v>
      </c>
      <c r="Q416">
        <v>-5.8799130000000002</v>
      </c>
      <c r="Y416">
        <v>-13.75717</v>
      </c>
    </row>
    <row r="417" spans="1:25">
      <c r="A417">
        <v>-4.4873960000000004</v>
      </c>
      <c r="B417">
        <v>83</v>
      </c>
      <c r="I417">
        <v>-0.74597170000000002</v>
      </c>
      <c r="Q417">
        <v>14.47466</v>
      </c>
      <c r="Y417">
        <v>-6.9388430000000003</v>
      </c>
    </row>
    <row r="418" spans="1:25">
      <c r="A418">
        <v>-1.699341</v>
      </c>
      <c r="I418">
        <v>1.3647149999999999</v>
      </c>
      <c r="Q418">
        <v>15.05204</v>
      </c>
      <c r="Y418">
        <v>-3.3845209999999999</v>
      </c>
    </row>
    <row r="419" spans="1:25">
      <c r="A419">
        <v>0.4411484</v>
      </c>
      <c r="I419">
        <v>3.9185300000000001</v>
      </c>
      <c r="Q419">
        <v>14.371729999999999</v>
      </c>
      <c r="Y419">
        <v>-4.0753170000000001</v>
      </c>
    </row>
    <row r="420" spans="1:25">
      <c r="A420">
        <v>0.97340939999999998</v>
      </c>
      <c r="I420">
        <v>3.6857160000000002</v>
      </c>
      <c r="Q420">
        <v>12.29716</v>
      </c>
      <c r="Y420">
        <v>-4.6090999999999998</v>
      </c>
    </row>
    <row r="421" spans="1:25">
      <c r="A421">
        <v>1.063623</v>
      </c>
      <c r="I421">
        <v>2.0712540000000002</v>
      </c>
      <c r="Q421">
        <v>11.24934</v>
      </c>
      <c r="Y421">
        <v>1.1581939999999999</v>
      </c>
    </row>
    <row r="422" spans="1:25">
      <c r="A422">
        <v>1.87233</v>
      </c>
      <c r="B422">
        <v>84</v>
      </c>
      <c r="I422">
        <v>1.829043</v>
      </c>
      <c r="Q422">
        <v>12.340439999999999</v>
      </c>
      <c r="Y422">
        <v>10.598269999999999</v>
      </c>
    </row>
    <row r="423" spans="1:25">
      <c r="A423">
        <v>6.0974180000000002</v>
      </c>
      <c r="I423">
        <v>8.7717299999999998</v>
      </c>
      <c r="Q423">
        <v>11.90583</v>
      </c>
      <c r="Y423">
        <v>12.679349999999999</v>
      </c>
    </row>
    <row r="424" spans="1:25">
      <c r="A424">
        <v>8.3307090000000006</v>
      </c>
      <c r="I424">
        <v>10.64705</v>
      </c>
      <c r="Q424">
        <v>12.743650000000001</v>
      </c>
      <c r="Y424">
        <v>13.33863</v>
      </c>
    </row>
    <row r="425" spans="1:25">
      <c r="A425">
        <v>8.3717679999999994</v>
      </c>
      <c r="I425">
        <v>10.60782</v>
      </c>
      <c r="Q425">
        <v>12.23193</v>
      </c>
      <c r="Y425">
        <v>12.71748</v>
      </c>
    </row>
    <row r="426" spans="1:25">
      <c r="A426">
        <v>8.1948050000000006</v>
      </c>
      <c r="I426">
        <v>9.9932999999999996</v>
      </c>
      <c r="Q426">
        <v>10.93544</v>
      </c>
      <c r="Y426">
        <v>12.282629999999999</v>
      </c>
    </row>
    <row r="427" spans="1:25">
      <c r="A427">
        <v>12.9998</v>
      </c>
      <c r="B427">
        <v>85</v>
      </c>
      <c r="I427">
        <v>9.6676289999999998</v>
      </c>
      <c r="Q427">
        <v>12.32817</v>
      </c>
      <c r="Y427">
        <v>12.53622</v>
      </c>
    </row>
    <row r="428" spans="1:25">
      <c r="A428">
        <v>21.05377</v>
      </c>
      <c r="I428">
        <v>15.87359</v>
      </c>
      <c r="Q428">
        <v>22.24136</v>
      </c>
      <c r="Y428">
        <v>18.335149999999999</v>
      </c>
    </row>
    <row r="429" spans="1:25">
      <c r="A429">
        <v>24.41545</v>
      </c>
      <c r="I429">
        <v>19.242609999999999</v>
      </c>
      <c r="Q429">
        <v>31.422339999999998</v>
      </c>
      <c r="Y429">
        <v>24.178249999999998</v>
      </c>
    </row>
    <row r="430" spans="1:25">
      <c r="A430">
        <v>27.063739999999999</v>
      </c>
      <c r="I430">
        <v>19.875640000000001</v>
      </c>
      <c r="Q430">
        <v>30.364190000000001</v>
      </c>
      <c r="Y430">
        <v>23.549969999999998</v>
      </c>
    </row>
    <row r="431" spans="1:25">
      <c r="A431">
        <v>26.794139999999999</v>
      </c>
      <c r="I431">
        <v>21.585699999999999</v>
      </c>
      <c r="Q431">
        <v>29.99136</v>
      </c>
      <c r="Y431">
        <v>25.134419999999999</v>
      </c>
    </row>
    <row r="432" spans="1:25">
      <c r="A432">
        <v>26.89236</v>
      </c>
      <c r="B432">
        <v>86</v>
      </c>
      <c r="I432">
        <v>21.78585</v>
      </c>
      <c r="Q432">
        <v>29.59271</v>
      </c>
      <c r="Y432">
        <v>25.475709999999999</v>
      </c>
    </row>
    <row r="433" spans="1:25">
      <c r="A433">
        <v>26.762319999999999</v>
      </c>
      <c r="I433">
        <v>24.403220000000001</v>
      </c>
      <c r="Q433">
        <v>31.543939999999999</v>
      </c>
      <c r="Y433">
        <v>27.16377</v>
      </c>
    </row>
    <row r="434" spans="1:25">
      <c r="A434">
        <v>26.86834</v>
      </c>
      <c r="I434">
        <v>25.44191</v>
      </c>
      <c r="Q434">
        <v>31.720089999999999</v>
      </c>
      <c r="Y434">
        <v>29.670030000000001</v>
      </c>
    </row>
    <row r="435" spans="1:25">
      <c r="A435">
        <v>26.458880000000001</v>
      </c>
      <c r="I435">
        <v>25.091059999999999</v>
      </c>
      <c r="Q435">
        <v>31.708349999999999</v>
      </c>
      <c r="Y435">
        <v>30.32028</v>
      </c>
    </row>
    <row r="436" spans="1:25">
      <c r="A436">
        <v>26.261990000000001</v>
      </c>
      <c r="I436">
        <v>24.41076</v>
      </c>
      <c r="Q436">
        <v>31.742599999999999</v>
      </c>
      <c r="Y436">
        <v>31.065950000000001</v>
      </c>
    </row>
    <row r="437" spans="1:25">
      <c r="A437">
        <v>16.46762</v>
      </c>
      <c r="B437">
        <v>87</v>
      </c>
      <c r="I437">
        <v>23.769819999999999</v>
      </c>
      <c r="Q437">
        <v>31.395900000000001</v>
      </c>
      <c r="Y437">
        <v>25.990960000000001</v>
      </c>
    </row>
    <row r="438" spans="1:25">
      <c r="A438">
        <v>13.95387</v>
      </c>
      <c r="I438">
        <v>11.74629</v>
      </c>
      <c r="Q438">
        <v>13.94516</v>
      </c>
      <c r="Y438">
        <v>8.75291</v>
      </c>
    </row>
    <row r="439" spans="1:25">
      <c r="A439">
        <v>13.26315</v>
      </c>
      <c r="I439">
        <v>3.6351119999999999</v>
      </c>
      <c r="Q439">
        <v>7.1111789999999999</v>
      </c>
      <c r="Y439">
        <v>-2.1866759999999998</v>
      </c>
    </row>
    <row r="440" spans="1:25">
      <c r="A440">
        <v>13.477959999999999</v>
      </c>
      <c r="I440">
        <v>2.8546870000000002</v>
      </c>
      <c r="Q440">
        <v>1.50407</v>
      </c>
      <c r="Y440">
        <v>-5.1032710000000003</v>
      </c>
    </row>
    <row r="441" spans="1:25">
      <c r="A441">
        <v>14.421559999999999</v>
      </c>
      <c r="I441">
        <v>2.8005360000000001</v>
      </c>
      <c r="Q441">
        <v>0.84224739999999998</v>
      </c>
      <c r="Y441">
        <v>-5.1470640000000003</v>
      </c>
    </row>
    <row r="442" spans="1:25">
      <c r="A442">
        <v>11.743180000000001</v>
      </c>
      <c r="B442">
        <v>88</v>
      </c>
      <c r="I442">
        <v>3.106932</v>
      </c>
      <c r="Q442">
        <v>0.91558499999999998</v>
      </c>
      <c r="Y442">
        <v>-5.1674800000000003</v>
      </c>
    </row>
    <row r="443" spans="1:25">
      <c r="A443">
        <v>7.3411460000000002</v>
      </c>
      <c r="I443">
        <v>3.1053609999999998</v>
      </c>
      <c r="Q443">
        <v>2.226658</v>
      </c>
      <c r="Y443">
        <v>-0.37042239999999999</v>
      </c>
    </row>
    <row r="444" spans="1:25">
      <c r="A444">
        <v>6.8056919999999996</v>
      </c>
      <c r="I444">
        <v>2.9895049999999999</v>
      </c>
      <c r="Q444">
        <v>1.377569</v>
      </c>
      <c r="Y444">
        <v>4.1282519999999998</v>
      </c>
    </row>
    <row r="445" spans="1:25">
      <c r="A445">
        <v>6.6151450000000001</v>
      </c>
      <c r="I445">
        <v>3.0639509999999999</v>
      </c>
      <c r="Q445">
        <v>0.4101957</v>
      </c>
      <c r="Y445">
        <v>4.994847</v>
      </c>
    </row>
    <row r="446" spans="1:25">
      <c r="A446">
        <v>6.5976629999999998</v>
      </c>
      <c r="I446">
        <v>3.1447889999999998</v>
      </c>
      <c r="Q446">
        <v>-0.50494380000000005</v>
      </c>
      <c r="Y446">
        <v>4.9419719999999998</v>
      </c>
    </row>
    <row r="447" spans="1:25">
      <c r="A447">
        <v>6.5455110000000003</v>
      </c>
      <c r="B447">
        <v>89</v>
      </c>
      <c r="I447">
        <v>3.0784410000000002</v>
      </c>
      <c r="Q447">
        <v>-1.6486209999999999</v>
      </c>
      <c r="Y447">
        <v>4.1846519999999998</v>
      </c>
    </row>
    <row r="448" spans="1:25">
      <c r="A448">
        <v>-1.9418029999999999</v>
      </c>
      <c r="I448">
        <v>2.1532360000000001</v>
      </c>
      <c r="Q448">
        <v>-2.4012760000000002</v>
      </c>
      <c r="Y448">
        <v>-7.0094599999999998</v>
      </c>
    </row>
    <row r="449" spans="1:25">
      <c r="A449">
        <v>-4.7870179999999998</v>
      </c>
      <c r="I449">
        <v>-15.92639</v>
      </c>
      <c r="Q449">
        <v>-5.0717160000000003</v>
      </c>
      <c r="Y449">
        <v>-18.01416</v>
      </c>
    </row>
    <row r="450" spans="1:25">
      <c r="A450">
        <v>-5.014221</v>
      </c>
      <c r="I450">
        <v>-25.377079999999999</v>
      </c>
      <c r="Q450">
        <v>-12.452669999999999</v>
      </c>
      <c r="Y450">
        <v>-14.16391</v>
      </c>
    </row>
    <row r="451" spans="1:25">
      <c r="A451">
        <v>-4.8291320000000004</v>
      </c>
      <c r="I451">
        <v>-28.270689999999998</v>
      </c>
      <c r="Q451">
        <v>-13.345370000000001</v>
      </c>
      <c r="Y451">
        <v>-12.76718</v>
      </c>
    </row>
    <row r="452" spans="1:25">
      <c r="A452">
        <v>-5.2808840000000004</v>
      </c>
      <c r="B452">
        <v>90</v>
      </c>
      <c r="I452">
        <v>-28.690249999999999</v>
      </c>
      <c r="Q452">
        <v>-13.59793</v>
      </c>
      <c r="Y452">
        <v>-8.7319949999999995</v>
      </c>
    </row>
    <row r="453" spans="1:25">
      <c r="A453">
        <v>-10.01376</v>
      </c>
      <c r="I453">
        <v>-28.350770000000001</v>
      </c>
      <c r="Q453">
        <v>-16.191559999999999</v>
      </c>
      <c r="Y453">
        <v>-9.4653019999999994</v>
      </c>
    </row>
    <row r="454" spans="1:25">
      <c r="A454">
        <v>-10.35788</v>
      </c>
      <c r="I454">
        <v>-26.994810000000001</v>
      </c>
      <c r="Q454">
        <v>-19.034700000000001</v>
      </c>
      <c r="Y454">
        <v>-19.04074</v>
      </c>
    </row>
    <row r="455" spans="1:25">
      <c r="A455">
        <v>-10.023960000000001</v>
      </c>
      <c r="I455">
        <v>-15.202120000000001</v>
      </c>
      <c r="Q455">
        <v>-17.83154</v>
      </c>
      <c r="Y455">
        <v>-20.570799999999998</v>
      </c>
    </row>
    <row r="456" spans="1:25">
      <c r="A456">
        <v>-9.5940860000000008</v>
      </c>
      <c r="I456">
        <v>-11.75421</v>
      </c>
      <c r="Q456">
        <v>-18.438839999999999</v>
      </c>
      <c r="Y456">
        <v>-17.93845</v>
      </c>
    </row>
    <row r="457" spans="1:25">
      <c r="A457">
        <v>-9.0102539999999998</v>
      </c>
      <c r="B457">
        <v>91</v>
      </c>
      <c r="I457">
        <v>-12.06024</v>
      </c>
      <c r="Q457">
        <v>-17.69049</v>
      </c>
      <c r="Y457">
        <v>-18.213100000000001</v>
      </c>
    </row>
    <row r="458" spans="1:25">
      <c r="A458">
        <v>-8.2266849999999998</v>
      </c>
      <c r="I458">
        <v>-12.21494</v>
      </c>
      <c r="Q458">
        <v>-17.8826</v>
      </c>
      <c r="Y458">
        <v>-18.083069999999999</v>
      </c>
    </row>
    <row r="459" spans="1:25">
      <c r="A459">
        <v>-7.5997310000000002</v>
      </c>
      <c r="I459">
        <v>-12.31274</v>
      </c>
      <c r="Q459">
        <v>-18.52252</v>
      </c>
      <c r="Y459">
        <v>-18.728999999999999</v>
      </c>
    </row>
    <row r="460" spans="1:25">
      <c r="A460">
        <v>-8.6174619999999997</v>
      </c>
      <c r="I460">
        <v>-12.837070000000001</v>
      </c>
      <c r="Q460">
        <v>-17.854980000000001</v>
      </c>
      <c r="Y460">
        <v>-20.10211</v>
      </c>
    </row>
    <row r="461" spans="1:25">
      <c r="A461">
        <v>-16.454799999999999</v>
      </c>
      <c r="I461">
        <v>-13.369870000000001</v>
      </c>
      <c r="Q461">
        <v>-18.259219999999999</v>
      </c>
      <c r="Y461">
        <v>-20.076899999999998</v>
      </c>
    </row>
    <row r="462" spans="1:25">
      <c r="A462">
        <v>-20.67963</v>
      </c>
      <c r="B462">
        <v>92</v>
      </c>
      <c r="I462">
        <v>-13.293609999999999</v>
      </c>
      <c r="Q462">
        <v>-18.329989999999999</v>
      </c>
      <c r="Y462">
        <v>-19.27167</v>
      </c>
    </row>
    <row r="463" spans="1:25">
      <c r="A463">
        <v>-20.785340000000001</v>
      </c>
      <c r="I463">
        <v>-13.096920000000001</v>
      </c>
      <c r="Q463">
        <v>-18.676480000000002</v>
      </c>
      <c r="Y463">
        <v>-18.528079999999999</v>
      </c>
    </row>
    <row r="464" spans="1:25">
      <c r="A464">
        <v>-18.18253</v>
      </c>
      <c r="I464">
        <v>-12.56522</v>
      </c>
      <c r="Q464">
        <v>-19.0639</v>
      </c>
      <c r="Y464">
        <v>-18.611689999999999</v>
      </c>
    </row>
    <row r="465" spans="1:25">
      <c r="A465">
        <v>-16.515779999999999</v>
      </c>
      <c r="I465">
        <v>-12.6351</v>
      </c>
      <c r="Q465">
        <v>-19.304169999999999</v>
      </c>
      <c r="Y465">
        <v>-18.630769999999998</v>
      </c>
    </row>
    <row r="466" spans="1:25">
      <c r="A466">
        <v>-16.278410000000001</v>
      </c>
      <c r="I466">
        <v>-12.51862</v>
      </c>
      <c r="Q466">
        <v>-19.549099999999999</v>
      </c>
      <c r="Y466">
        <v>-17.74362</v>
      </c>
    </row>
    <row r="467" spans="1:25">
      <c r="A467">
        <v>-16.548860000000001</v>
      </c>
      <c r="B467">
        <v>93</v>
      </c>
      <c r="I467">
        <v>-12.23676</v>
      </c>
      <c r="Q467">
        <v>-19.44754</v>
      </c>
      <c r="Y467">
        <v>-17.151060000000001</v>
      </c>
    </row>
    <row r="468" spans="1:25">
      <c r="A468">
        <v>-16.52139</v>
      </c>
      <c r="I468">
        <v>-11.841799999999999</v>
      </c>
      <c r="Q468">
        <v>-19.666840000000001</v>
      </c>
      <c r="Y468">
        <v>-17.01352</v>
      </c>
    </row>
    <row r="469" spans="1:25">
      <c r="A469">
        <v>-16.339230000000001</v>
      </c>
      <c r="I469">
        <v>-13.156040000000001</v>
      </c>
      <c r="Q469">
        <v>-19.4512</v>
      </c>
      <c r="Y469">
        <v>-17.461760000000002</v>
      </c>
    </row>
    <row r="470" spans="1:25">
      <c r="A470">
        <v>-16.343019999999999</v>
      </c>
      <c r="I470">
        <v>-12.162509999999999</v>
      </c>
      <c r="Q470">
        <v>-19.155180000000001</v>
      </c>
      <c r="Y470">
        <v>-17.159610000000001</v>
      </c>
    </row>
    <row r="471" spans="1:25">
      <c r="A471">
        <v>-15.813840000000001</v>
      </c>
      <c r="I471">
        <v>-7.8450009999999999</v>
      </c>
      <c r="Q471">
        <v>-16.49295</v>
      </c>
      <c r="Y471">
        <v>-17.382290000000001</v>
      </c>
    </row>
    <row r="472" spans="1:25">
      <c r="A472">
        <v>-4.8037409999999996</v>
      </c>
      <c r="B472">
        <v>94</v>
      </c>
      <c r="I472">
        <v>-3.758362</v>
      </c>
      <c r="Q472">
        <v>-25.19708</v>
      </c>
      <c r="Y472">
        <v>-17.225280000000001</v>
      </c>
    </row>
    <row r="473" spans="1:25">
      <c r="A473">
        <v>-3.837097</v>
      </c>
      <c r="I473">
        <v>-1.0294490000000001</v>
      </c>
      <c r="Q473">
        <v>-17.34995</v>
      </c>
      <c r="Y473">
        <v>-16.95346</v>
      </c>
    </row>
    <row r="474" spans="1:25">
      <c r="A474">
        <v>-8.3427430000000005</v>
      </c>
      <c r="I474">
        <v>3.6541350000000001</v>
      </c>
      <c r="Q474">
        <v>-16.846710000000002</v>
      </c>
      <c r="Y474">
        <v>-17.048069999999999</v>
      </c>
    </row>
    <row r="475" spans="1:25">
      <c r="A475">
        <v>-13.16666</v>
      </c>
      <c r="I475">
        <v>3.3526099999999999</v>
      </c>
      <c r="Q475">
        <v>-22.724550000000001</v>
      </c>
      <c r="Y475">
        <v>-14.646269999999999</v>
      </c>
    </row>
    <row r="476" spans="1:25">
      <c r="A476">
        <v>-16.685359999999999</v>
      </c>
      <c r="I476">
        <v>3.5058090000000002</v>
      </c>
      <c r="Q476">
        <v>-19.09836</v>
      </c>
      <c r="Y476">
        <v>4.6044840000000002</v>
      </c>
    </row>
    <row r="477" spans="1:25">
      <c r="A477">
        <v>-16.704249999999998</v>
      </c>
      <c r="B477">
        <v>95</v>
      </c>
      <c r="I477">
        <v>3.548346</v>
      </c>
      <c r="Q477">
        <v>-17.94482</v>
      </c>
      <c r="Y477">
        <v>-12.50009</v>
      </c>
    </row>
    <row r="478" spans="1:25">
      <c r="A478">
        <v>-18.465060000000001</v>
      </c>
      <c r="I478">
        <v>4.3016129999999997</v>
      </c>
      <c r="Q478">
        <v>-11.53656</v>
      </c>
      <c r="Y478">
        <v>-14.905150000000001</v>
      </c>
    </row>
    <row r="479" spans="1:25">
      <c r="A479">
        <v>-15.93652</v>
      </c>
      <c r="I479">
        <v>4.1845869999999996</v>
      </c>
      <c r="Q479">
        <v>-9.403473</v>
      </c>
      <c r="Y479">
        <v>-12.460850000000001</v>
      </c>
    </row>
    <row r="480" spans="1:25">
      <c r="A480">
        <v>-21.946010000000001</v>
      </c>
      <c r="I480">
        <v>4.7655500000000002</v>
      </c>
      <c r="Q480">
        <v>-10.00653</v>
      </c>
      <c r="Y480">
        <v>-1.7116089999999999</v>
      </c>
    </row>
    <row r="481" spans="1:25">
      <c r="A481">
        <v>-20.328189999999999</v>
      </c>
      <c r="I481">
        <v>4.6163610000000004</v>
      </c>
      <c r="Q481">
        <v>-8.5195310000000006</v>
      </c>
      <c r="Y481">
        <v>-12.76413</v>
      </c>
    </row>
    <row r="482" spans="1:25">
      <c r="A482">
        <v>-13.61835</v>
      </c>
      <c r="B482">
        <v>96</v>
      </c>
      <c r="I482">
        <v>5.0738789999999998</v>
      </c>
      <c r="Q482">
        <v>-4.654541</v>
      </c>
      <c r="Y482">
        <v>-8.2123410000000003</v>
      </c>
    </row>
    <row r="483" spans="1:25">
      <c r="A483">
        <v>-12.805999999999999</v>
      </c>
      <c r="I483">
        <v>5.7153289999999997</v>
      </c>
      <c r="Q483">
        <v>-2.6910400000000001</v>
      </c>
      <c r="Y483">
        <v>-4.8716739999999996</v>
      </c>
    </row>
    <row r="484" spans="1:25">
      <c r="A484">
        <v>-9.3057250000000007</v>
      </c>
      <c r="I484">
        <v>5.1083020000000001</v>
      </c>
      <c r="Q484">
        <v>-1.2990109999999999</v>
      </c>
      <c r="Y484">
        <v>-3.6786799999999999</v>
      </c>
    </row>
    <row r="485" spans="1:25">
      <c r="A485">
        <v>-9.9908450000000002</v>
      </c>
      <c r="I485">
        <v>5.9114430000000002</v>
      </c>
      <c r="Q485">
        <v>0.73939410000000005</v>
      </c>
      <c r="Y485">
        <v>-3.3933409999999999</v>
      </c>
    </row>
    <row r="486" spans="1:25">
      <c r="A486">
        <v>-8.8619380000000003</v>
      </c>
      <c r="I486">
        <v>5.2266329999999996</v>
      </c>
      <c r="Q486">
        <v>1.546052</v>
      </c>
      <c r="Y486">
        <v>-2.758789E-2</v>
      </c>
    </row>
    <row r="487" spans="1:25">
      <c r="A487">
        <v>-4.8013000000000003</v>
      </c>
      <c r="B487">
        <v>97</v>
      </c>
      <c r="I487">
        <v>5.7225190000000001</v>
      </c>
      <c r="Q487">
        <v>5.3195300000000003</v>
      </c>
      <c r="Y487">
        <v>2.7101459999999999</v>
      </c>
    </row>
    <row r="488" spans="1:25">
      <c r="A488">
        <v>2.4427430000000001</v>
      </c>
      <c r="I488">
        <v>5.7307230000000002</v>
      </c>
      <c r="Q488">
        <v>7.3927670000000001</v>
      </c>
      <c r="Y488">
        <v>3.6813850000000001</v>
      </c>
    </row>
    <row r="489" spans="1:25">
      <c r="A489">
        <v>-0.62695310000000004</v>
      </c>
      <c r="I489">
        <v>5.8621610000000004</v>
      </c>
      <c r="Q489">
        <v>8.7960759999999993</v>
      </c>
      <c r="Y489">
        <v>5.3427689999999997</v>
      </c>
    </row>
    <row r="490" spans="1:25">
      <c r="A490">
        <v>-1.5737920000000001</v>
      </c>
      <c r="Q490">
        <v>9.4108509999999992</v>
      </c>
      <c r="Y490">
        <v>6.5853510000000002</v>
      </c>
    </row>
    <row r="491" spans="1:25">
      <c r="A491">
        <v>-1.743225</v>
      </c>
      <c r="Q491">
        <v>10.28429</v>
      </c>
      <c r="Y491">
        <v>7.5260550000000004</v>
      </c>
    </row>
    <row r="492" spans="1:25">
      <c r="A492">
        <v>4.5539870000000002</v>
      </c>
      <c r="B492">
        <v>98</v>
      </c>
      <c r="Q492">
        <v>10.163259999999999</v>
      </c>
      <c r="Y492">
        <v>7.7280059999999997</v>
      </c>
    </row>
    <row r="493" spans="1:25">
      <c r="A493">
        <v>5.3052520000000003</v>
      </c>
      <c r="Q493">
        <v>10.243410000000001</v>
      </c>
      <c r="Y493">
        <v>7.627605</v>
      </c>
    </row>
    <row r="494" spans="1:25">
      <c r="A494">
        <v>7.6123209999999997</v>
      </c>
      <c r="Q494">
        <v>10.06808</v>
      </c>
      <c r="Y494">
        <v>7.6191810000000002</v>
      </c>
    </row>
    <row r="495" spans="1:25">
      <c r="A495">
        <v>7.2483019999999998</v>
      </c>
      <c r="Q495">
        <v>10.70903</v>
      </c>
      <c r="Y495">
        <v>7.5020670000000003</v>
      </c>
    </row>
    <row r="496" spans="1:25">
      <c r="A496">
        <v>8.5188930000000003</v>
      </c>
      <c r="Q496">
        <v>11.5185</v>
      </c>
      <c r="Y496">
        <v>7.4803670000000002</v>
      </c>
    </row>
    <row r="497" spans="1:25">
      <c r="A497">
        <v>10.316560000000001</v>
      </c>
      <c r="B497">
        <v>99</v>
      </c>
      <c r="Q497">
        <v>11.584289999999999</v>
      </c>
      <c r="Y497">
        <v>7.948334</v>
      </c>
    </row>
    <row r="498" spans="1:25">
      <c r="A498">
        <v>5.188688</v>
      </c>
      <c r="Q498">
        <v>11.47875</v>
      </c>
      <c r="Y498">
        <v>5.48543</v>
      </c>
    </row>
    <row r="499" spans="1:25">
      <c r="A499">
        <v>5.9012820000000001</v>
      </c>
      <c r="Q499">
        <v>11.33896</v>
      </c>
      <c r="Y499">
        <v>5.3675519999999999</v>
      </c>
    </row>
    <row r="500" spans="1:25">
      <c r="A500">
        <v>3.2090999999999998</v>
      </c>
      <c r="Q500">
        <v>10.969620000000001</v>
      </c>
      <c r="Y500">
        <v>5.1969380000000003</v>
      </c>
    </row>
    <row r="501" spans="1:25">
      <c r="A501">
        <v>1.209314</v>
      </c>
      <c r="Q501">
        <v>14.434369999999999</v>
      </c>
      <c r="Y501">
        <v>3.8071380000000001</v>
      </c>
    </row>
    <row r="502" spans="1:25">
      <c r="A502">
        <v>1.14863</v>
      </c>
      <c r="B502">
        <v>100</v>
      </c>
      <c r="Q502">
        <v>14.00408</v>
      </c>
      <c r="Y502">
        <v>3.5233180000000002</v>
      </c>
    </row>
    <row r="503" spans="1:25">
      <c r="A503">
        <v>1.1243019999999999</v>
      </c>
      <c r="Q503">
        <v>12.954000000000001</v>
      </c>
      <c r="Y503">
        <v>3.4471989999999999</v>
      </c>
    </row>
    <row r="504" spans="1:25">
      <c r="A504">
        <v>1.113199</v>
      </c>
      <c r="Q504">
        <v>13.00067</v>
      </c>
      <c r="Y504">
        <v>3.4138839999999999</v>
      </c>
    </row>
    <row r="505" spans="1:25">
      <c r="A505">
        <v>1.0737289999999999</v>
      </c>
      <c r="Q505">
        <v>11.636649999999999</v>
      </c>
      <c r="Y505">
        <v>3.3908450000000001</v>
      </c>
    </row>
    <row r="506" spans="1:25">
      <c r="A506">
        <v>3.5638869999999998</v>
      </c>
      <c r="Q506">
        <v>10.610670000000001</v>
      </c>
      <c r="Y506">
        <v>3.3772929999999999</v>
      </c>
    </row>
    <row r="507" spans="1:25">
      <c r="A507">
        <v>4.8806820000000002</v>
      </c>
      <c r="B507">
        <v>101</v>
      </c>
      <c r="Q507">
        <v>10.36145</v>
      </c>
      <c r="Y507">
        <v>3.3677320000000002</v>
      </c>
    </row>
    <row r="508" spans="1:25">
      <c r="A508">
        <v>5.6124700000000001</v>
      </c>
      <c r="Q508">
        <v>10.099270000000001</v>
      </c>
      <c r="Y508">
        <v>3.3606210000000001</v>
      </c>
    </row>
    <row r="509" spans="1:25">
      <c r="A509">
        <v>6.5960210000000004</v>
      </c>
      <c r="Q509">
        <v>10.17704</v>
      </c>
      <c r="Y509">
        <v>4.1107269999999998</v>
      </c>
    </row>
    <row r="510" spans="1:25">
      <c r="A510">
        <v>8.2429609999999993</v>
      </c>
      <c r="Q510">
        <v>9.6919690000000003</v>
      </c>
      <c r="Y510">
        <v>6.601038</v>
      </c>
    </row>
    <row r="511" spans="1:25">
      <c r="A511">
        <v>9.5169230000000002</v>
      </c>
      <c r="Q511">
        <v>10.902659999999999</v>
      </c>
      <c r="Y511">
        <v>6.0933659999999996</v>
      </c>
    </row>
    <row r="512" spans="1:25">
      <c r="A512">
        <v>9.9779610000000005</v>
      </c>
      <c r="B512">
        <v>102</v>
      </c>
      <c r="Q512">
        <v>10.897830000000001</v>
      </c>
    </row>
    <row r="513" spans="1:17">
      <c r="A513">
        <v>10.242710000000001</v>
      </c>
      <c r="Q513">
        <v>10.818669999999999</v>
      </c>
    </row>
    <row r="514" spans="1:17">
      <c r="A514">
        <v>10.551310000000001</v>
      </c>
      <c r="Q514">
        <v>11.10012</v>
      </c>
    </row>
    <row r="515" spans="1:17">
      <c r="A515">
        <v>9.896236</v>
      </c>
      <c r="Q515">
        <v>11.00217</v>
      </c>
    </row>
    <row r="516" spans="1:17">
      <c r="A516">
        <v>9.6970589999999994</v>
      </c>
      <c r="Q516">
        <v>10.40888</v>
      </c>
    </row>
    <row r="517" spans="1:17">
      <c r="A517">
        <v>10.37581</v>
      </c>
      <c r="B517">
        <v>103</v>
      </c>
      <c r="Q517">
        <v>9.9735659999999999</v>
      </c>
    </row>
    <row r="518" spans="1:17">
      <c r="A518">
        <v>9.2948430000000002</v>
      </c>
      <c r="Q518">
        <v>10.43126</v>
      </c>
    </row>
    <row r="519" spans="1:17">
      <c r="A519">
        <v>8.1846689999999995</v>
      </c>
      <c r="Q519">
        <v>10.622859999999999</v>
      </c>
    </row>
    <row r="520" spans="1:17">
      <c r="A520">
        <v>11.23061</v>
      </c>
      <c r="Q520">
        <v>10.699630000000001</v>
      </c>
    </row>
    <row r="521" spans="1:17">
      <c r="A521">
        <v>12.195930000000001</v>
      </c>
      <c r="Q521">
        <v>10.68826</v>
      </c>
    </row>
    <row r="522" spans="1:17">
      <c r="A522">
        <v>11.35589</v>
      </c>
      <c r="B522">
        <v>104</v>
      </c>
      <c r="Q522">
        <v>10.857810000000001</v>
      </c>
    </row>
    <row r="523" spans="1:17">
      <c r="A523">
        <v>11.01634</v>
      </c>
      <c r="Q523">
        <v>10.730549999999999</v>
      </c>
    </row>
    <row r="524" spans="1:17">
      <c r="A524">
        <v>10.87311</v>
      </c>
      <c r="Q524">
        <v>10.886049999999999</v>
      </c>
    </row>
    <row r="525" spans="1:17">
      <c r="A525">
        <v>10.21476</v>
      </c>
      <c r="Q525">
        <v>10.61506</v>
      </c>
    </row>
    <row r="526" spans="1:17">
      <c r="A526">
        <v>10.00417</v>
      </c>
      <c r="Q526">
        <v>9.0276169999999993</v>
      </c>
    </row>
    <row r="527" spans="1:17">
      <c r="A527">
        <v>11.021380000000001</v>
      </c>
      <c r="B527">
        <v>105</v>
      </c>
      <c r="Q527">
        <v>8.9260199999999994</v>
      </c>
    </row>
    <row r="528" spans="1:17">
      <c r="A528">
        <v>11.5663</v>
      </c>
      <c r="Q528">
        <v>8.9890030000000003</v>
      </c>
    </row>
    <row r="529" spans="1:17">
      <c r="A529">
        <v>10.749230000000001</v>
      </c>
      <c r="Q529">
        <v>9.0577220000000001</v>
      </c>
    </row>
    <row r="530" spans="1:17">
      <c r="A530">
        <v>9.8127619999999993</v>
      </c>
      <c r="Q530">
        <v>8.6723769999999991</v>
      </c>
    </row>
    <row r="531" spans="1:17">
      <c r="Q531">
        <v>8.8766049999999996</v>
      </c>
    </row>
    <row r="532" spans="1:17">
      <c r="B532">
        <v>106</v>
      </c>
      <c r="Q532">
        <v>8.5440140000000007</v>
      </c>
    </row>
    <row r="533" spans="1:17">
      <c r="Q533">
        <v>8.2409110000000005</v>
      </c>
    </row>
    <row r="534" spans="1:17">
      <c r="Q534">
        <v>7.9543840000000001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2014-09-23T21:05:57Z</dcterms:modified>
</cp:coreProperties>
</file>