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<sst xmlns="http://schemas.openxmlformats.org/spreadsheetml/2006/main" count="5" uniqueCount="5">
  <si>
    <t>est d 1</t>
  </si>
  <si>
    <t>est s 1</t>
  </si>
  <si>
    <t>dev d 1</t>
  </si>
  <si>
    <t>dev s 1</t>
  </si>
  <si>
    <t>Punteggio 440/440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</si>
</sst>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-10.630240000000001</c:v>
                </c:pt>
                <c:pt idx="1">
                  <c:v>-10.630240000000001</c:v>
                </c:pt>
                <c:pt idx="2">
                  <c:v>-10.630240000000001</c:v>
                </c:pt>
                <c:pt idx="3">
                  <c:v>-10.630240000000001</c:v>
                </c:pt>
                <c:pt idx="4">
                  <c:v>-10.630240000000001</c:v>
                </c:pt>
                <c:pt idx="5">
                  <c:v>-10.630240000000001</c:v>
                </c:pt>
                <c:pt idx="6">
                  <c:v>-10.719849999999999</c:v>
                </c:pt>
                <c:pt idx="7">
                  <c:v>-10.519679999999999</c:v>
                </c:pt>
                <c:pt idx="8">
                  <c:v>-10.392440000000001</c:v>
                </c:pt>
                <c:pt idx="9">
                  <c:v>-10.66386</c:v>
                </c:pt>
                <c:pt idx="10">
                  <c:v>-10.00478</c:v>
                </c:pt>
                <c:pt idx="11">
                  <c:v>-9.762772</c:v>
                </c:pt>
                <c:pt idx="12">
                  <c:v>-9.7465320000000002</c:v>
                </c:pt>
                <c:pt idx="13">
                  <c:v>-9.6684400000000004</c:v>
                </c:pt>
                <c:pt idx="14">
                  <c:v>-9.501595</c:v>
                </c:pt>
                <c:pt idx="15">
                  <c:v>-9.4576229999999999</c:v>
                </c:pt>
                <c:pt idx="16">
                  <c:v>-9.5039680000000004</c:v>
                </c:pt>
                <c:pt idx="17">
                  <c:v>-9.8366120000000006</c:v>
                </c:pt>
                <c:pt idx="18">
                  <c:v>-9.7106110000000001</c:v>
                </c:pt>
                <c:pt idx="19">
                  <c:v>-9.4249039999999997</c:v>
                </c:pt>
                <c:pt idx="20">
                  <c:v>-9.3197740000000007</c:v>
                </c:pt>
                <c:pt idx="21">
                  <c:v>-9.3653569999999995</c:v>
                </c:pt>
                <c:pt idx="22">
                  <c:v>-9.3666649999999994</c:v>
                </c:pt>
                <c:pt idx="23">
                  <c:v>-9.1742640000000009</c:v>
                </c:pt>
                <c:pt idx="24">
                  <c:v>-9.067933</c:v>
                </c:pt>
                <c:pt idx="25">
                  <c:v>-9.2001460000000002</c:v>
                </c:pt>
                <c:pt idx="26">
                  <c:v>-9.4042709999999996</c:v>
                </c:pt>
                <c:pt idx="27">
                  <c:v>-9.7081370000000007</c:v>
                </c:pt>
                <c:pt idx="28">
                  <c:v>-11.552949999999999</c:v>
                </c:pt>
                <c:pt idx="29">
                  <c:v>-11.41841</c:v>
                </c:pt>
                <c:pt idx="30">
                  <c:v>-11.22874</c:v>
                </c:pt>
                <c:pt idx="31">
                  <c:v>-11.77796</c:v>
                </c:pt>
                <c:pt idx="32">
                  <c:v>-12.354760000000001</c:v>
                </c:pt>
                <c:pt idx="33">
                  <c:v>-12.656499999999999</c:v>
                </c:pt>
                <c:pt idx="34">
                  <c:v>-13.00296</c:v>
                </c:pt>
                <c:pt idx="35">
                  <c:v>-13.32029</c:v>
                </c:pt>
                <c:pt idx="36">
                  <c:v>-13.494059999999999</c:v>
                </c:pt>
                <c:pt idx="37">
                  <c:v>-13.47433</c:v>
                </c:pt>
                <c:pt idx="38">
                  <c:v>-13.78041</c:v>
                </c:pt>
                <c:pt idx="39">
                  <c:v>-13.960699999999999</c:v>
                </c:pt>
                <c:pt idx="40">
                  <c:v>-14.12744</c:v>
                </c:pt>
                <c:pt idx="41">
                  <c:v>-17.74118</c:v>
                </c:pt>
                <c:pt idx="42">
                  <c:v>-23.319649999999999</c:v>
                </c:pt>
                <c:pt idx="43">
                  <c:v>-24.070889999999999</c:v>
                </c:pt>
                <c:pt idx="44">
                  <c:v>-23.734690000000001</c:v>
                </c:pt>
                <c:pt idx="45">
                  <c:v>-22.901530000000001</c:v>
                </c:pt>
                <c:pt idx="46">
                  <c:v>-20.36608</c:v>
                </c:pt>
                <c:pt idx="47">
                  <c:v>-17.594629999999999</c:v>
                </c:pt>
                <c:pt idx="48">
                  <c:v>-16.58577</c:v>
                </c:pt>
                <c:pt idx="49">
                  <c:v>-16.677340000000001</c:v>
                </c:pt>
                <c:pt idx="50">
                  <c:v>-17.081969999999998</c:v>
                </c:pt>
                <c:pt idx="51">
                  <c:v>-17.668710000000001</c:v>
                </c:pt>
                <c:pt idx="52">
                  <c:v>-17.81842</c:v>
                </c:pt>
                <c:pt idx="53">
                  <c:v>-18.12011</c:v>
                </c:pt>
                <c:pt idx="54">
                  <c:v>-18.897849999999998</c:v>
                </c:pt>
                <c:pt idx="55">
                  <c:v>-21.304839999999999</c:v>
                </c:pt>
                <c:pt idx="56">
                  <c:v>-20.978480000000001</c:v>
                </c:pt>
                <c:pt idx="57">
                  <c:v>-20.776910000000001</c:v>
                </c:pt>
                <c:pt idx="58">
                  <c:v>-21.17212</c:v>
                </c:pt>
                <c:pt idx="59">
                  <c:v>-24.885680000000001</c:v>
                </c:pt>
                <c:pt idx="60">
                  <c:v>-48.160919999999997</c:v>
                </c:pt>
                <c:pt idx="61">
                  <c:v>-41.145000000000003</c:v>
                </c:pt>
                <c:pt idx="62">
                  <c:v>-38.342329999999997</c:v>
                </c:pt>
                <c:pt idx="63">
                  <c:v>-31.087630000000001</c:v>
                </c:pt>
                <c:pt idx="64">
                  <c:v>-21.554480000000002</c:v>
                </c:pt>
                <c:pt idx="65">
                  <c:v>-15.93666</c:v>
                </c:pt>
                <c:pt idx="66">
                  <c:v>-18.141259999999999</c:v>
                </c:pt>
                <c:pt idx="67">
                  <c:v>-18.00628</c:v>
                </c:pt>
                <c:pt idx="68">
                  <c:v>-16.59038</c:v>
                </c:pt>
                <c:pt idx="69">
                  <c:v>-15.50834</c:v>
                </c:pt>
                <c:pt idx="70">
                  <c:v>-15.20387</c:v>
                </c:pt>
                <c:pt idx="71">
                  <c:v>-15.01783</c:v>
                </c:pt>
                <c:pt idx="72">
                  <c:v>-12.52848</c:v>
                </c:pt>
                <c:pt idx="73">
                  <c:v>-7.0801439999999998</c:v>
                </c:pt>
                <c:pt idx="74">
                  <c:v>-5.8707250000000002</c:v>
                </c:pt>
                <c:pt idx="75">
                  <c:v>-7.4543309999999998</c:v>
                </c:pt>
                <c:pt idx="76">
                  <c:v>-8.4362940000000002</c:v>
                </c:pt>
                <c:pt idx="77">
                  <c:v>-7.0795690000000002</c:v>
                </c:pt>
                <c:pt idx="78">
                  <c:v>-7.3462199999999998</c:v>
                </c:pt>
                <c:pt idx="79">
                  <c:v>-8.1000209999999999</c:v>
                </c:pt>
                <c:pt idx="80">
                  <c:v>-22.222169999999998</c:v>
                </c:pt>
                <c:pt idx="81">
                  <c:v>-16.534739999999999</c:v>
                </c:pt>
                <c:pt idx="82">
                  <c:v>-15.70147</c:v>
                </c:pt>
                <c:pt idx="83">
                  <c:v>-15.08587</c:v>
                </c:pt>
                <c:pt idx="84">
                  <c:v>-14.96203</c:v>
                </c:pt>
                <c:pt idx="85">
                  <c:v>-14.93066</c:v>
                </c:pt>
                <c:pt idx="86">
                  <c:v>-14.9162</c:v>
                </c:pt>
                <c:pt idx="87">
                  <c:v>-23.371420000000001</c:v>
                </c:pt>
                <c:pt idx="88">
                  <c:v>-48.61374</c:v>
                </c:pt>
                <c:pt idx="89">
                  <c:v>-53.643839999999997</c:v>
                </c:pt>
                <c:pt idx="90">
                  <c:v>-49.738959999999999</c:v>
                </c:pt>
                <c:pt idx="91">
                  <c:v>-37.253349999999998</c:v>
                </c:pt>
                <c:pt idx="92">
                  <c:v>-10.341530000000001</c:v>
                </c:pt>
                <c:pt idx="93">
                  <c:v>-13.289809999999999</c:v>
                </c:pt>
                <c:pt idx="94">
                  <c:v>-14.09276</c:v>
                </c:pt>
                <c:pt idx="95">
                  <c:v>-14.15244</c:v>
                </c:pt>
                <c:pt idx="96">
                  <c:v>-14.17191</c:v>
                </c:pt>
                <c:pt idx="97">
                  <c:v>-14.181620000000001</c:v>
                </c:pt>
                <c:pt idx="98">
                  <c:v>-13.7646</c:v>
                </c:pt>
                <c:pt idx="99">
                  <c:v>-13.200659999999999</c:v>
                </c:pt>
                <c:pt idx="100">
                  <c:v>-13.09482</c:v>
                </c:pt>
                <c:pt idx="101">
                  <c:v>-13.044919999999999</c:v>
                </c:pt>
                <c:pt idx="102">
                  <c:v>-13.01789</c:v>
                </c:pt>
                <c:pt idx="103">
                  <c:v>-14.266959999999999</c:v>
                </c:pt>
                <c:pt idx="104">
                  <c:v>-26.55658</c:v>
                </c:pt>
                <c:pt idx="105">
                  <c:v>-57.491489999999999</c:v>
                </c:pt>
                <c:pt idx="106">
                  <c:v>-59.957149999999999</c:v>
                </c:pt>
                <c:pt idx="107">
                  <c:v>-51.4694</c:v>
                </c:pt>
                <c:pt idx="108">
                  <c:v>-47.593609999999998</c:v>
                </c:pt>
                <c:pt idx="109">
                  <c:v>-44.414380000000001</c:v>
                </c:pt>
                <c:pt idx="110">
                  <c:v>-41.642560000000003</c:v>
                </c:pt>
                <c:pt idx="111">
                  <c:v>-38.588120000000004</c:v>
                </c:pt>
                <c:pt idx="112">
                  <c:v>-33.608179999999997</c:v>
                </c:pt>
                <c:pt idx="113">
                  <c:v>-20.093540000000001</c:v>
                </c:pt>
                <c:pt idx="114">
                  <c:v>-22.1477</c:v>
                </c:pt>
                <c:pt idx="115">
                  <c:v>-12.95532</c:v>
                </c:pt>
                <c:pt idx="116">
                  <c:v>-3.8419750000000001</c:v>
                </c:pt>
                <c:pt idx="117">
                  <c:v>-6.7728659999999996</c:v>
                </c:pt>
                <c:pt idx="118">
                  <c:v>-7.0450480000000004</c:v>
                </c:pt>
                <c:pt idx="119">
                  <c:v>-10.43709</c:v>
                </c:pt>
                <c:pt idx="120">
                  <c:v>-11.48743</c:v>
                </c:pt>
                <c:pt idx="121">
                  <c:v>-11.889279999999999</c:v>
                </c:pt>
                <c:pt idx="122">
                  <c:v>-12.058199999999999</c:v>
                </c:pt>
                <c:pt idx="123">
                  <c:v>-10.474740000000001</c:v>
                </c:pt>
                <c:pt idx="124">
                  <c:v>-9.7835239999999999</c:v>
                </c:pt>
                <c:pt idx="125">
                  <c:v>-9.8340259999999997</c:v>
                </c:pt>
                <c:pt idx="126">
                  <c:v>-10.40795</c:v>
                </c:pt>
                <c:pt idx="127">
                  <c:v>-8.0720390000000002</c:v>
                </c:pt>
                <c:pt idx="128">
                  <c:v>-3.6781109999999999</c:v>
                </c:pt>
                <c:pt idx="129">
                  <c:v>-4.5470519999999999</c:v>
                </c:pt>
                <c:pt idx="130">
                  <c:v>-6.7386520000000001</c:v>
                </c:pt>
                <c:pt idx="131">
                  <c:v>-7.9482160000000004</c:v>
                </c:pt>
                <c:pt idx="132">
                  <c:v>-8.4324499999999993</c:v>
                </c:pt>
                <c:pt idx="133">
                  <c:v>-25.361820000000002</c:v>
                </c:pt>
                <c:pt idx="134">
                  <c:v>-48.383420000000001</c:v>
                </c:pt>
                <c:pt idx="135">
                  <c:v>-42.105600000000003</c:v>
                </c:pt>
                <c:pt idx="136">
                  <c:v>-33.467849999999999</c:v>
                </c:pt>
                <c:pt idx="137">
                  <c:v>-32.248910000000002</c:v>
                </c:pt>
                <c:pt idx="138">
                  <c:v>-31.33719</c:v>
                </c:pt>
                <c:pt idx="139">
                  <c:v>-31.1021</c:v>
                </c:pt>
                <c:pt idx="140">
                  <c:v>-11.133900000000001</c:v>
                </c:pt>
                <c:pt idx="141">
                  <c:v>4.0516050000000003</c:v>
                </c:pt>
                <c:pt idx="142">
                  <c:v>5.0509950000000003</c:v>
                </c:pt>
                <c:pt idx="143">
                  <c:v>4.2611080000000001</c:v>
                </c:pt>
                <c:pt idx="144">
                  <c:v>4.6732180000000003</c:v>
                </c:pt>
                <c:pt idx="145">
                  <c:v>4.1404110000000003</c:v>
                </c:pt>
                <c:pt idx="146">
                  <c:v>3.7351380000000001</c:v>
                </c:pt>
                <c:pt idx="147">
                  <c:v>3.5772089999999999</c:v>
                </c:pt>
                <c:pt idx="148">
                  <c:v>3.6528930000000002</c:v>
                </c:pt>
                <c:pt idx="149">
                  <c:v>3.5231319999999999</c:v>
                </c:pt>
                <c:pt idx="150">
                  <c:v>3.6077270000000001</c:v>
                </c:pt>
                <c:pt idx="151">
                  <c:v>3.728027</c:v>
                </c:pt>
                <c:pt idx="152">
                  <c:v>3.8813170000000001</c:v>
                </c:pt>
                <c:pt idx="153">
                  <c:v>4.0580439999999998</c:v>
                </c:pt>
                <c:pt idx="154">
                  <c:v>4.2951969999999999</c:v>
                </c:pt>
                <c:pt idx="155">
                  <c:v>4.4068909999999999</c:v>
                </c:pt>
                <c:pt idx="156">
                  <c:v>4.5108639999999998</c:v>
                </c:pt>
                <c:pt idx="157">
                  <c:v>4.6962279999999996</c:v>
                </c:pt>
                <c:pt idx="158">
                  <c:v>4.9080199999999996</c:v>
                </c:pt>
                <c:pt idx="159">
                  <c:v>4.9412539999999998</c:v>
                </c:pt>
                <c:pt idx="160">
                  <c:v>3.2182919999999999</c:v>
                </c:pt>
                <c:pt idx="161">
                  <c:v>-22.82593</c:v>
                </c:pt>
                <c:pt idx="162">
                  <c:v>-21.61739</c:v>
                </c:pt>
                <c:pt idx="163">
                  <c:v>-21.568750000000001</c:v>
                </c:pt>
                <c:pt idx="164">
                  <c:v>-21.798780000000001</c:v>
                </c:pt>
                <c:pt idx="165">
                  <c:v>-22.047709999999999</c:v>
                </c:pt>
                <c:pt idx="166">
                  <c:v>-22.460159999999998</c:v>
                </c:pt>
                <c:pt idx="167">
                  <c:v>-22.661750000000001</c:v>
                </c:pt>
                <c:pt idx="168">
                  <c:v>-15.67849</c:v>
                </c:pt>
                <c:pt idx="169">
                  <c:v>-5.6274490000000004</c:v>
                </c:pt>
                <c:pt idx="170">
                  <c:v>-5.9914519999999998</c:v>
                </c:pt>
                <c:pt idx="171">
                  <c:v>-5.6980950000000004</c:v>
                </c:pt>
                <c:pt idx="172">
                  <c:v>-5.4526560000000002</c:v>
                </c:pt>
                <c:pt idx="173">
                  <c:v>-5.1225440000000004</c:v>
                </c:pt>
                <c:pt idx="174">
                  <c:v>-4.909294</c:v>
                </c:pt>
                <c:pt idx="175">
                  <c:v>-4.805841</c:v>
                </c:pt>
                <c:pt idx="176">
                  <c:v>-13.30775</c:v>
                </c:pt>
                <c:pt idx="177">
                  <c:v>-39.151269999999997</c:v>
                </c:pt>
                <c:pt idx="178">
                  <c:v>-40.473350000000003</c:v>
                </c:pt>
                <c:pt idx="179">
                  <c:v>-39.850490000000001</c:v>
                </c:pt>
                <c:pt idx="180">
                  <c:v>-39.004640000000002</c:v>
                </c:pt>
                <c:pt idx="181">
                  <c:v>-35.290149999999997</c:v>
                </c:pt>
                <c:pt idx="182">
                  <c:v>-35.387140000000002</c:v>
                </c:pt>
                <c:pt idx="183">
                  <c:v>-31.450530000000001</c:v>
                </c:pt>
                <c:pt idx="184">
                  <c:v>-15.15056</c:v>
                </c:pt>
                <c:pt idx="185">
                  <c:v>-10.78046</c:v>
                </c:pt>
                <c:pt idx="186">
                  <c:v>-11.76774</c:v>
                </c:pt>
                <c:pt idx="187">
                  <c:v>-12.35909</c:v>
                </c:pt>
                <c:pt idx="188">
                  <c:v>-13.12143</c:v>
                </c:pt>
                <c:pt idx="189">
                  <c:v>-13.95223</c:v>
                </c:pt>
                <c:pt idx="190">
                  <c:v>-14.45032</c:v>
                </c:pt>
                <c:pt idx="191">
                  <c:v>-15.012499999999999</c:v>
                </c:pt>
                <c:pt idx="192">
                  <c:v>-15.25436</c:v>
                </c:pt>
                <c:pt idx="193">
                  <c:v>-15.551869999999999</c:v>
                </c:pt>
                <c:pt idx="194">
                  <c:v>-15.952640000000001</c:v>
                </c:pt>
                <c:pt idx="195">
                  <c:v>-16.542999999999999</c:v>
                </c:pt>
                <c:pt idx="196">
                  <c:v>-17.0106</c:v>
                </c:pt>
                <c:pt idx="197">
                  <c:v>-17.087050000000001</c:v>
                </c:pt>
                <c:pt idx="198">
                  <c:v>-17.314789999999999</c:v>
                </c:pt>
                <c:pt idx="199">
                  <c:v>-17.524239999999999</c:v>
                </c:pt>
                <c:pt idx="200">
                  <c:v>-17.501080000000002</c:v>
                </c:pt>
                <c:pt idx="201">
                  <c:v>-17.455190000000002</c:v>
                </c:pt>
                <c:pt idx="202">
                  <c:v>-17.38664</c:v>
                </c:pt>
                <c:pt idx="203">
                  <c:v>-17.063780000000001</c:v>
                </c:pt>
                <c:pt idx="204">
                  <c:v>-16.813320000000001</c:v>
                </c:pt>
                <c:pt idx="205">
                  <c:v>-16.814859999999999</c:v>
                </c:pt>
                <c:pt idx="206">
                  <c:v>-16.858139999999999</c:v>
                </c:pt>
                <c:pt idx="207">
                  <c:v>-16.994009999999999</c:v>
                </c:pt>
                <c:pt idx="208">
                  <c:v>-6.8057819999999998</c:v>
                </c:pt>
                <c:pt idx="209">
                  <c:v>-1.0622119999999999</c:v>
                </c:pt>
                <c:pt idx="210">
                  <c:v>0.12335210000000001</c:v>
                </c:pt>
                <c:pt idx="211">
                  <c:v>0.37716670000000002</c:v>
                </c:pt>
                <c:pt idx="212">
                  <c:v>0.76303100000000001</c:v>
                </c:pt>
                <c:pt idx="213">
                  <c:v>1.5823670000000001</c:v>
                </c:pt>
                <c:pt idx="214">
                  <c:v>2.1403500000000002</c:v>
                </c:pt>
                <c:pt idx="215">
                  <c:v>2.321472</c:v>
                </c:pt>
                <c:pt idx="216">
                  <c:v>2.2897029999999998</c:v>
                </c:pt>
                <c:pt idx="217">
                  <c:v>2.481598</c:v>
                </c:pt>
                <c:pt idx="218">
                  <c:v>2.863159</c:v>
                </c:pt>
                <c:pt idx="219">
                  <c:v>3.0408019999999998</c:v>
                </c:pt>
                <c:pt idx="220">
                  <c:v>5.6003420000000004</c:v>
                </c:pt>
                <c:pt idx="221">
                  <c:v>9.9512630000000009</c:v>
                </c:pt>
                <c:pt idx="222">
                  <c:v>10.598240000000001</c:v>
                </c:pt>
                <c:pt idx="223">
                  <c:v>10.100490000000001</c:v>
                </c:pt>
                <c:pt idx="224">
                  <c:v>9.2475590000000008</c:v>
                </c:pt>
                <c:pt idx="225">
                  <c:v>8.5851749999999996</c:v>
                </c:pt>
                <c:pt idx="226">
                  <c:v>10.40179</c:v>
                </c:pt>
                <c:pt idx="227">
                  <c:v>16.586580000000001</c:v>
                </c:pt>
                <c:pt idx="228">
                  <c:v>16.177119999999999</c:v>
                </c:pt>
                <c:pt idx="229">
                  <c:v>13.65588</c:v>
                </c:pt>
                <c:pt idx="230">
                  <c:v>11.82047</c:v>
                </c:pt>
                <c:pt idx="231">
                  <c:v>11.82376</c:v>
                </c:pt>
                <c:pt idx="232">
                  <c:v>11.511509999999999</c:v>
                </c:pt>
                <c:pt idx="233">
                  <c:v>11.435879999999999</c:v>
                </c:pt>
                <c:pt idx="234">
                  <c:v>11.39761</c:v>
                </c:pt>
                <c:pt idx="235">
                  <c:v>11.226649999999999</c:v>
                </c:pt>
                <c:pt idx="236">
                  <c:v>11.126099999999999</c:v>
                </c:pt>
                <c:pt idx="237">
                  <c:v>10.95331</c:v>
                </c:pt>
                <c:pt idx="238">
                  <c:v>10.503909999999999</c:v>
                </c:pt>
                <c:pt idx="239">
                  <c:v>9.8157040000000002</c:v>
                </c:pt>
                <c:pt idx="240">
                  <c:v>9.4966430000000006</c:v>
                </c:pt>
                <c:pt idx="241">
                  <c:v>9.4731450000000006</c:v>
                </c:pt>
                <c:pt idx="242">
                  <c:v>8.6425479999999997</c:v>
                </c:pt>
                <c:pt idx="243">
                  <c:v>8.0745240000000003</c:v>
                </c:pt>
                <c:pt idx="244">
                  <c:v>7.8234250000000003</c:v>
                </c:pt>
                <c:pt idx="245">
                  <c:v>7.4661559999999998</c:v>
                </c:pt>
                <c:pt idx="246">
                  <c:v>7.0917050000000001</c:v>
                </c:pt>
                <c:pt idx="247">
                  <c:v>6.8832399999999998</c:v>
                </c:pt>
                <c:pt idx="248">
                  <c:v>6.7721859999999996</c:v>
                </c:pt>
                <c:pt idx="249">
                  <c:v>6.9043580000000002</c:v>
                </c:pt>
                <c:pt idx="250">
                  <c:v>5.806</c:v>
                </c:pt>
                <c:pt idx="251">
                  <c:v>-2.5221179999999999</c:v>
                </c:pt>
                <c:pt idx="252">
                  <c:v>-3.0712079999999999</c:v>
                </c:pt>
                <c:pt idx="253">
                  <c:v>-2.9851640000000002</c:v>
                </c:pt>
                <c:pt idx="254">
                  <c:v>-2.9967320000000002</c:v>
                </c:pt>
                <c:pt idx="255">
                  <c:v>-2.8738779999999999</c:v>
                </c:pt>
                <c:pt idx="256">
                  <c:v>-2.8636650000000001</c:v>
                </c:pt>
                <c:pt idx="257">
                  <c:v>-2.792198</c:v>
                </c:pt>
                <c:pt idx="258">
                  <c:v>-2.877399</c:v>
                </c:pt>
                <c:pt idx="259">
                  <c:v>-2.857977</c:v>
                </c:pt>
                <c:pt idx="260">
                  <c:v>-2.979984</c:v>
                </c:pt>
                <c:pt idx="261">
                  <c:v>-3.1270910000000001</c:v>
                </c:pt>
                <c:pt idx="262">
                  <c:v>-3.5092289999999999</c:v>
                </c:pt>
                <c:pt idx="263">
                  <c:v>-3.651586</c:v>
                </c:pt>
                <c:pt idx="264">
                  <c:v>-3.6552389999999999</c:v>
                </c:pt>
                <c:pt idx="265">
                  <c:v>-3.6522999999999999</c:v>
                </c:pt>
                <c:pt idx="266">
                  <c:v>-3.6690499999999999</c:v>
                </c:pt>
                <c:pt idx="267">
                  <c:v>-3.6823190000000001</c:v>
                </c:pt>
                <c:pt idx="268">
                  <c:v>-3.7614200000000002</c:v>
                </c:pt>
                <c:pt idx="269">
                  <c:v>-3.8526950000000002</c:v>
                </c:pt>
                <c:pt idx="270">
                  <c:v>-9.2856950000000005</c:v>
                </c:pt>
                <c:pt idx="271">
                  <c:v>-17.735849999999999</c:v>
                </c:pt>
                <c:pt idx="272">
                  <c:v>-17.346979999999999</c:v>
                </c:pt>
                <c:pt idx="273">
                  <c:v>-17.1174</c:v>
                </c:pt>
                <c:pt idx="274">
                  <c:v>-17.524380000000001</c:v>
                </c:pt>
                <c:pt idx="275">
                  <c:v>-17.96171</c:v>
                </c:pt>
                <c:pt idx="276">
                  <c:v>-18.220030000000001</c:v>
                </c:pt>
                <c:pt idx="277">
                  <c:v>-18.142510000000001</c:v>
                </c:pt>
                <c:pt idx="278">
                  <c:v>-18.114370000000001</c:v>
                </c:pt>
                <c:pt idx="279">
                  <c:v>-18.273119999999999</c:v>
                </c:pt>
                <c:pt idx="280">
                  <c:v>-18.53885</c:v>
                </c:pt>
                <c:pt idx="281">
                  <c:v>-18.461559999999999</c:v>
                </c:pt>
                <c:pt idx="282">
                  <c:v>-22.40522</c:v>
                </c:pt>
                <c:pt idx="283">
                  <c:v>-27.31973</c:v>
                </c:pt>
                <c:pt idx="284">
                  <c:v>-27.1433</c:v>
                </c:pt>
                <c:pt idx="285">
                  <c:v>-27.43817</c:v>
                </c:pt>
                <c:pt idx="286">
                  <c:v>-27.473120000000002</c:v>
                </c:pt>
                <c:pt idx="287">
                  <c:v>-27.351510000000001</c:v>
                </c:pt>
                <c:pt idx="288">
                  <c:v>-27.915939999999999</c:v>
                </c:pt>
                <c:pt idx="289">
                  <c:v>-27.85342</c:v>
                </c:pt>
                <c:pt idx="290">
                  <c:v>-27.402809999999999</c:v>
                </c:pt>
                <c:pt idx="291">
                  <c:v>-49.058149999999998</c:v>
                </c:pt>
                <c:pt idx="292">
                  <c:v>-44.241459999999996</c:v>
                </c:pt>
                <c:pt idx="293">
                  <c:v>-41.029530000000001</c:v>
                </c:pt>
                <c:pt idx="294">
                  <c:v>-41.87482</c:v>
                </c:pt>
                <c:pt idx="295">
                  <c:v>-41.468060000000001</c:v>
                </c:pt>
                <c:pt idx="296">
                  <c:v>-36.092750000000002</c:v>
                </c:pt>
                <c:pt idx="297">
                  <c:v>-31.734269999999999</c:v>
                </c:pt>
                <c:pt idx="298">
                  <c:v>-26.963200000000001</c:v>
                </c:pt>
                <c:pt idx="299">
                  <c:v>-23.580770000000001</c:v>
                </c:pt>
                <c:pt idx="300">
                  <c:v>-21.417020000000001</c:v>
                </c:pt>
                <c:pt idx="301">
                  <c:v>-18.63505</c:v>
                </c:pt>
                <c:pt idx="302">
                  <c:v>-17.298120000000001</c:v>
                </c:pt>
                <c:pt idx="303">
                  <c:v>-5.0951959999999996</c:v>
                </c:pt>
                <c:pt idx="304">
                  <c:v>-3.459219</c:v>
                </c:pt>
                <c:pt idx="305">
                  <c:v>-4.8660449999999997</c:v>
                </c:pt>
                <c:pt idx="306">
                  <c:v>10.72476</c:v>
                </c:pt>
                <c:pt idx="307">
                  <c:v>-30.64856</c:v>
                </c:pt>
                <c:pt idx="308">
                  <c:v>-30.732980000000001</c:v>
                </c:pt>
                <c:pt idx="309">
                  <c:v>-38.381300000000003</c:v>
                </c:pt>
                <c:pt idx="310">
                  <c:v>-39.722949999999997</c:v>
                </c:pt>
                <c:pt idx="311">
                  <c:v>-40.271009999999997</c:v>
                </c:pt>
                <c:pt idx="312">
                  <c:v>-40.92709</c:v>
                </c:pt>
                <c:pt idx="313">
                  <c:v>-40.04739</c:v>
                </c:pt>
                <c:pt idx="314">
                  <c:v>-41.85098</c:v>
                </c:pt>
                <c:pt idx="315">
                  <c:v>0</c:v>
                </c:pt>
                <c:pt idx="316">
                  <c:v>-26.741440000000001</c:v>
                </c:pt>
                <c:pt idx="317">
                  <c:v>-32.032330000000002</c:v>
                </c:pt>
                <c:pt idx="318">
                  <c:v>-39.94041</c:v>
                </c:pt>
                <c:pt idx="319">
                  <c:v>-48.902090000000001</c:v>
                </c:pt>
                <c:pt idx="320">
                  <c:v>-43.838889999999999</c:v>
                </c:pt>
                <c:pt idx="321">
                  <c:v>-46.211739999999999</c:v>
                </c:pt>
                <c:pt idx="322">
                  <c:v>-52.002960000000002</c:v>
                </c:pt>
                <c:pt idx="323">
                  <c:v>-53.151040000000002</c:v>
                </c:pt>
                <c:pt idx="324">
                  <c:v>-32.287660000000002</c:v>
                </c:pt>
                <c:pt idx="325">
                  <c:v>-26.31484</c:v>
                </c:pt>
                <c:pt idx="326">
                  <c:v>-15.46673</c:v>
                </c:pt>
                <c:pt idx="327">
                  <c:v>-8.7619810000000005</c:v>
                </c:pt>
                <c:pt idx="328">
                  <c:v>-7.7112619999999996</c:v>
                </c:pt>
                <c:pt idx="329">
                  <c:v>-10.78176</c:v>
                </c:pt>
                <c:pt idx="330">
                  <c:v>-13.110799999999999</c:v>
                </c:pt>
                <c:pt idx="331">
                  <c:v>-14.07788</c:v>
                </c:pt>
                <c:pt idx="332">
                  <c:v>-14.507490000000001</c:v>
                </c:pt>
                <c:pt idx="333">
                  <c:v>-13.878500000000001</c:v>
                </c:pt>
                <c:pt idx="334">
                  <c:v>-5.6718080000000004</c:v>
                </c:pt>
                <c:pt idx="335">
                  <c:v>-5.1374589999999998</c:v>
                </c:pt>
                <c:pt idx="336">
                  <c:v>-4.8807419999999997</c:v>
                </c:pt>
              </c:numCache>
            </c:numRef>
          </c:val>
          <c:smooth val="0"/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-1.9073880000000001</c:v>
                </c:pt>
                <c:pt idx="1">
                  <c:v>-1.9073880000000001</c:v>
                </c:pt>
                <c:pt idx="2">
                  <c:v>-1.9073880000000001</c:v>
                </c:pt>
                <c:pt idx="3">
                  <c:v>-1.9073880000000001</c:v>
                </c:pt>
                <c:pt idx="4">
                  <c:v>-1.9073880000000001</c:v>
                </c:pt>
                <c:pt idx="5">
                  <c:v>-1.9073880000000001</c:v>
                </c:pt>
                <c:pt idx="6">
                  <c:v>-0.93802010000000002</c:v>
                </c:pt>
                <c:pt idx="7">
                  <c:v>-5.5182690000000001</c:v>
                </c:pt>
                <c:pt idx="8">
                  <c:v>-5.5139670000000001</c:v>
                </c:pt>
                <c:pt idx="9">
                  <c:v>-3.5362909999999999</c:v>
                </c:pt>
                <c:pt idx="10">
                  <c:v>-2.35955</c:v>
                </c:pt>
                <c:pt idx="11">
                  <c:v>-2.5597949999999998</c:v>
                </c:pt>
                <c:pt idx="12">
                  <c:v>-2.6095579999999998</c:v>
                </c:pt>
                <c:pt idx="13">
                  <c:v>-2.8574160000000002</c:v>
                </c:pt>
                <c:pt idx="14">
                  <c:v>-2.7615949999999998</c:v>
                </c:pt>
                <c:pt idx="15">
                  <c:v>-2.2586439999999999</c:v>
                </c:pt>
                <c:pt idx="16">
                  <c:v>-1.9817450000000001</c:v>
                </c:pt>
                <c:pt idx="17">
                  <c:v>-1.9030279999999999</c:v>
                </c:pt>
                <c:pt idx="18">
                  <c:v>-1.394701</c:v>
                </c:pt>
                <c:pt idx="19">
                  <c:v>-1.3619019999999999</c:v>
                </c:pt>
                <c:pt idx="20">
                  <c:v>-1.693306</c:v>
                </c:pt>
                <c:pt idx="21">
                  <c:v>-2.7583319999999998</c:v>
                </c:pt>
                <c:pt idx="22">
                  <c:v>-3.5132629999999998</c:v>
                </c:pt>
                <c:pt idx="23">
                  <c:v>-4.9667450000000004</c:v>
                </c:pt>
                <c:pt idx="24">
                  <c:v>-6.213743</c:v>
                </c:pt>
                <c:pt idx="25">
                  <c:v>-6.3968759999999998</c:v>
                </c:pt>
                <c:pt idx="26">
                  <c:v>-6.5074189999999996</c:v>
                </c:pt>
                <c:pt idx="27">
                  <c:v>-6.2423970000000004</c:v>
                </c:pt>
                <c:pt idx="28">
                  <c:v>2.267242</c:v>
                </c:pt>
                <c:pt idx="29">
                  <c:v>3.1573790000000002</c:v>
                </c:pt>
                <c:pt idx="30">
                  <c:v>3.9450069999999999</c:v>
                </c:pt>
                <c:pt idx="31">
                  <c:v>3.7543639999999998</c:v>
                </c:pt>
                <c:pt idx="32">
                  <c:v>4.145416</c:v>
                </c:pt>
                <c:pt idx="33">
                  <c:v>3.9894099999999999</c:v>
                </c:pt>
                <c:pt idx="34">
                  <c:v>4.2377010000000004</c:v>
                </c:pt>
                <c:pt idx="35">
                  <c:v>4.9566039999999996</c:v>
                </c:pt>
                <c:pt idx="36">
                  <c:v>5.3489380000000004</c:v>
                </c:pt>
                <c:pt idx="37">
                  <c:v>5.8849179999999999</c:v>
                </c:pt>
                <c:pt idx="38">
                  <c:v>6.063904</c:v>
                </c:pt>
                <c:pt idx="39">
                  <c:v>6.0065</c:v>
                </c:pt>
                <c:pt idx="40">
                  <c:v>6.0212399999999997</c:v>
                </c:pt>
                <c:pt idx="41">
                  <c:v>-6.6626110000000001</c:v>
                </c:pt>
                <c:pt idx="42">
                  <c:v>-26.21163</c:v>
                </c:pt>
                <c:pt idx="43">
                  <c:v>-23.312889999999999</c:v>
                </c:pt>
                <c:pt idx="44">
                  <c:v>-17.25686</c:v>
                </c:pt>
                <c:pt idx="45">
                  <c:v>-21.723569999999999</c:v>
                </c:pt>
                <c:pt idx="46">
                  <c:v>-22.049679999999999</c:v>
                </c:pt>
                <c:pt idx="47">
                  <c:v>-9.7352050000000006</c:v>
                </c:pt>
                <c:pt idx="48">
                  <c:v>-13.704179999999999</c:v>
                </c:pt>
                <c:pt idx="49">
                  <c:v>-13.36361</c:v>
                </c:pt>
                <c:pt idx="50">
                  <c:v>-12.49105</c:v>
                </c:pt>
                <c:pt idx="51">
                  <c:v>-11.572900000000001</c:v>
                </c:pt>
                <c:pt idx="52">
                  <c:v>-11.84064</c:v>
                </c:pt>
                <c:pt idx="53">
                  <c:v>-9.3192029999999999</c:v>
                </c:pt>
                <c:pt idx="54">
                  <c:v>-7.1938170000000001</c:v>
                </c:pt>
                <c:pt idx="55">
                  <c:v>-6.7878080000000001</c:v>
                </c:pt>
                <c:pt idx="56">
                  <c:v>-9.2951169999999994</c:v>
                </c:pt>
                <c:pt idx="57">
                  <c:v>-12.81293</c:v>
                </c:pt>
                <c:pt idx="58">
                  <c:v>-14.58994</c:v>
                </c:pt>
                <c:pt idx="59">
                  <c:v>-21.06981</c:v>
                </c:pt>
                <c:pt idx="60">
                  <c:v>-54.66818</c:v>
                </c:pt>
                <c:pt idx="61">
                  <c:v>-46.546439999999997</c:v>
                </c:pt>
                <c:pt idx="62">
                  <c:v>-38.016539999999999</c:v>
                </c:pt>
                <c:pt idx="63">
                  <c:v>-17.620830000000002</c:v>
                </c:pt>
                <c:pt idx="64">
                  <c:v>-11.84151</c:v>
                </c:pt>
                <c:pt idx="65">
                  <c:v>-7.4925129999999998</c:v>
                </c:pt>
                <c:pt idx="66">
                  <c:v>-6.1716480000000002</c:v>
                </c:pt>
                <c:pt idx="67">
                  <c:v>-9.7318549999999995</c:v>
                </c:pt>
                <c:pt idx="68">
                  <c:v>-12.283289999999999</c:v>
                </c:pt>
                <c:pt idx="69">
                  <c:v>-13.292009999999999</c:v>
                </c:pt>
                <c:pt idx="70">
                  <c:v>-12.751849999999999</c:v>
                </c:pt>
                <c:pt idx="71">
                  <c:v>-12.663119999999999</c:v>
                </c:pt>
                <c:pt idx="72">
                  <c:v>-13.013059999999999</c:v>
                </c:pt>
                <c:pt idx="73">
                  <c:v>-10.882070000000001</c:v>
                </c:pt>
                <c:pt idx="74">
                  <c:v>-6.4383090000000003</c:v>
                </c:pt>
                <c:pt idx="75">
                  <c:v>-8.2346339999999998</c:v>
                </c:pt>
                <c:pt idx="76">
                  <c:v>-7.7444490000000004</c:v>
                </c:pt>
                <c:pt idx="77">
                  <c:v>-4.6717789999999999</c:v>
                </c:pt>
                <c:pt idx="78">
                  <c:v>-4.9898499999999997</c:v>
                </c:pt>
                <c:pt idx="79">
                  <c:v>-5.3886029999999998</c:v>
                </c:pt>
                <c:pt idx="80">
                  <c:v>-20.987010000000001</c:v>
                </c:pt>
                <c:pt idx="81">
                  <c:v>-13.67014</c:v>
                </c:pt>
                <c:pt idx="82">
                  <c:v>-8.9699139999999993</c:v>
                </c:pt>
                <c:pt idx="83">
                  <c:v>-9.6340590000000006</c:v>
                </c:pt>
                <c:pt idx="84">
                  <c:v>-10.04213</c:v>
                </c:pt>
                <c:pt idx="85">
                  <c:v>-10.388769999999999</c:v>
                </c:pt>
                <c:pt idx="86">
                  <c:v>-10.747949999999999</c:v>
                </c:pt>
                <c:pt idx="87">
                  <c:v>-21.440280000000001</c:v>
                </c:pt>
                <c:pt idx="88">
                  <c:v>-45.055709999999998</c:v>
                </c:pt>
                <c:pt idx="89">
                  <c:v>-46.770659999999999</c:v>
                </c:pt>
                <c:pt idx="90">
                  <c:v>-35.737299999999998</c:v>
                </c:pt>
                <c:pt idx="91">
                  <c:v>-29.007339999999999</c:v>
                </c:pt>
                <c:pt idx="92">
                  <c:v>-3.7105760000000001</c:v>
                </c:pt>
                <c:pt idx="93">
                  <c:v>-7.1833910000000003</c:v>
                </c:pt>
                <c:pt idx="94">
                  <c:v>-11.1281</c:v>
                </c:pt>
                <c:pt idx="95">
                  <c:v>-14.349349999999999</c:v>
                </c:pt>
                <c:pt idx="96">
                  <c:v>-16.167850000000001</c:v>
                </c:pt>
                <c:pt idx="97">
                  <c:v>-17.332979999999999</c:v>
                </c:pt>
                <c:pt idx="98">
                  <c:v>-18.836030000000001</c:v>
                </c:pt>
                <c:pt idx="99">
                  <c:v>-18.983709999999999</c:v>
                </c:pt>
                <c:pt idx="100">
                  <c:v>-18.316400000000002</c:v>
                </c:pt>
                <c:pt idx="101">
                  <c:v>-18.2666</c:v>
                </c:pt>
                <c:pt idx="102">
                  <c:v>-18.391760000000001</c:v>
                </c:pt>
                <c:pt idx="103">
                  <c:v>-20.41272</c:v>
                </c:pt>
                <c:pt idx="104">
                  <c:v>-53.09205</c:v>
                </c:pt>
                <c:pt idx="105">
                  <c:v>-47.011139999999997</c:v>
                </c:pt>
                <c:pt idx="106">
                  <c:v>-58.069450000000003</c:v>
                </c:pt>
                <c:pt idx="107">
                  <c:v>-60.160469999999997</c:v>
                </c:pt>
                <c:pt idx="108">
                  <c:v>-51.239879999999999</c:v>
                </c:pt>
                <c:pt idx="109">
                  <c:v>-42.204839999999997</c:v>
                </c:pt>
                <c:pt idx="110">
                  <c:v>-45.504600000000003</c:v>
                </c:pt>
                <c:pt idx="111">
                  <c:v>-37.897239999999996</c:v>
                </c:pt>
                <c:pt idx="112">
                  <c:v>-43.194459999999999</c:v>
                </c:pt>
                <c:pt idx="113">
                  <c:v>-33.253779999999999</c:v>
                </c:pt>
                <c:pt idx="114">
                  <c:v>-39.126800000000003</c:v>
                </c:pt>
                <c:pt idx="115">
                  <c:v>-32.855899999999998</c:v>
                </c:pt>
                <c:pt idx="116">
                  <c:v>-12.22631</c:v>
                </c:pt>
                <c:pt idx="117">
                  <c:v>-15.7264</c:v>
                </c:pt>
                <c:pt idx="118">
                  <c:v>-17.452660000000002</c:v>
                </c:pt>
                <c:pt idx="119">
                  <c:v>-18.093669999999999</c:v>
                </c:pt>
                <c:pt idx="120">
                  <c:v>-21.251809999999999</c:v>
                </c:pt>
                <c:pt idx="121">
                  <c:v>-14.094250000000001</c:v>
                </c:pt>
                <c:pt idx="122">
                  <c:v>-13.400080000000001</c:v>
                </c:pt>
                <c:pt idx="123">
                  <c:v>-12.329689999999999</c:v>
                </c:pt>
                <c:pt idx="124">
                  <c:v>-14.0006</c:v>
                </c:pt>
                <c:pt idx="125">
                  <c:v>-15.59151</c:v>
                </c:pt>
                <c:pt idx="126">
                  <c:v>-7.1518930000000003</c:v>
                </c:pt>
                <c:pt idx="127">
                  <c:v>7.36911</c:v>
                </c:pt>
                <c:pt idx="128">
                  <c:v>8.376099</c:v>
                </c:pt>
                <c:pt idx="129">
                  <c:v>11.293699999999999</c:v>
                </c:pt>
                <c:pt idx="130">
                  <c:v>11.739380000000001</c:v>
                </c:pt>
                <c:pt idx="131">
                  <c:v>11.02646</c:v>
                </c:pt>
                <c:pt idx="132">
                  <c:v>9.6273499999999999</c:v>
                </c:pt>
                <c:pt idx="133">
                  <c:v>-27.67351</c:v>
                </c:pt>
                <c:pt idx="134">
                  <c:v>-59.295279999999998</c:v>
                </c:pt>
                <c:pt idx="135">
                  <c:v>-63.730629999999998</c:v>
                </c:pt>
                <c:pt idx="136">
                  <c:v>-59.099510000000002</c:v>
                </c:pt>
                <c:pt idx="137">
                  <c:v>-58.325989999999997</c:v>
                </c:pt>
                <c:pt idx="138">
                  <c:v>-59.465949999999999</c:v>
                </c:pt>
                <c:pt idx="139">
                  <c:v>-60.819510000000001</c:v>
                </c:pt>
                <c:pt idx="140">
                  <c:v>-25.997530000000001</c:v>
                </c:pt>
                <c:pt idx="141">
                  <c:v>-5.0932820000000003</c:v>
                </c:pt>
                <c:pt idx="142">
                  <c:v>-7.9794390000000002</c:v>
                </c:pt>
                <c:pt idx="143">
                  <c:v>-9.997776</c:v>
                </c:pt>
                <c:pt idx="144">
                  <c:v>-12.556889999999999</c:v>
                </c:pt>
                <c:pt idx="145">
                  <c:v>-14.73517</c:v>
                </c:pt>
                <c:pt idx="146">
                  <c:v>-15.792529999999999</c:v>
                </c:pt>
                <c:pt idx="147">
                  <c:v>-16.306609999999999</c:v>
                </c:pt>
                <c:pt idx="148">
                  <c:v>-16.86083</c:v>
                </c:pt>
                <c:pt idx="149">
                  <c:v>-19.404260000000001</c:v>
                </c:pt>
                <c:pt idx="150">
                  <c:v>-22.699729999999999</c:v>
                </c:pt>
                <c:pt idx="151">
                  <c:v>-24.53593</c:v>
                </c:pt>
                <c:pt idx="152">
                  <c:v>-23.871089999999999</c:v>
                </c:pt>
                <c:pt idx="153">
                  <c:v>-24.07011</c:v>
                </c:pt>
                <c:pt idx="154">
                  <c:v>-24.295829999999999</c:v>
                </c:pt>
                <c:pt idx="155">
                  <c:v>-24.049669999999999</c:v>
                </c:pt>
                <c:pt idx="156">
                  <c:v>-24.193989999999999</c:v>
                </c:pt>
                <c:pt idx="157">
                  <c:v>-26.349340000000002</c:v>
                </c:pt>
                <c:pt idx="158">
                  <c:v>-26.338200000000001</c:v>
                </c:pt>
                <c:pt idx="159">
                  <c:v>-25.95046</c:v>
                </c:pt>
                <c:pt idx="160">
                  <c:v>-26.287769999999998</c:v>
                </c:pt>
                <c:pt idx="161">
                  <c:v>-57.39141</c:v>
                </c:pt>
                <c:pt idx="162">
                  <c:v>-46.906640000000003</c:v>
                </c:pt>
                <c:pt idx="163">
                  <c:v>-43.741619999999998</c:v>
                </c:pt>
                <c:pt idx="164">
                  <c:v>-43.117789999999999</c:v>
                </c:pt>
                <c:pt idx="165">
                  <c:v>-43.136539999999997</c:v>
                </c:pt>
                <c:pt idx="166">
                  <c:v>-40.886240000000001</c:v>
                </c:pt>
                <c:pt idx="167">
                  <c:v>-40.57929</c:v>
                </c:pt>
                <c:pt idx="168">
                  <c:v>-32.861040000000003</c:v>
                </c:pt>
                <c:pt idx="169">
                  <c:v>-4.5625400000000003</c:v>
                </c:pt>
                <c:pt idx="170">
                  <c:v>-3.3950909999999999</c:v>
                </c:pt>
                <c:pt idx="171">
                  <c:v>-4.379556</c:v>
                </c:pt>
                <c:pt idx="172">
                  <c:v>-5.7015209999999996</c:v>
                </c:pt>
                <c:pt idx="173">
                  <c:v>-6.4644259999999996</c:v>
                </c:pt>
                <c:pt idx="174">
                  <c:v>-7.3482209999999997</c:v>
                </c:pt>
                <c:pt idx="175">
                  <c:v>-7.5320159999999996</c:v>
                </c:pt>
                <c:pt idx="176">
                  <c:v>-21.126670000000001</c:v>
                </c:pt>
                <c:pt idx="177">
                  <c:v>-66.310910000000007</c:v>
                </c:pt>
                <c:pt idx="178">
                  <c:v>-69.121729999999999</c:v>
                </c:pt>
                <c:pt idx="179">
                  <c:v>-76.870140000000006</c:v>
                </c:pt>
                <c:pt idx="180">
                  <c:v>-72.677099999999996</c:v>
                </c:pt>
                <c:pt idx="181">
                  <c:v>-68.784189999999995</c:v>
                </c:pt>
                <c:pt idx="182">
                  <c:v>-56.63973</c:v>
                </c:pt>
                <c:pt idx="183">
                  <c:v>-45.60754</c:v>
                </c:pt>
                <c:pt idx="184">
                  <c:v>-11.03951</c:v>
                </c:pt>
                <c:pt idx="185">
                  <c:v>-17.016169999999999</c:v>
                </c:pt>
                <c:pt idx="186">
                  <c:v>-17.414370000000002</c:v>
                </c:pt>
                <c:pt idx="187">
                  <c:v>-16.623760000000001</c:v>
                </c:pt>
                <c:pt idx="188">
                  <c:v>-16.740950000000002</c:v>
                </c:pt>
                <c:pt idx="189">
                  <c:v>-17.07385</c:v>
                </c:pt>
                <c:pt idx="190">
                  <c:v>-17.546279999999999</c:v>
                </c:pt>
                <c:pt idx="191">
                  <c:v>-18.310590000000001</c:v>
                </c:pt>
                <c:pt idx="192">
                  <c:v>-18.535240000000002</c:v>
                </c:pt>
                <c:pt idx="193">
                  <c:v>-18.875119999999999</c:v>
                </c:pt>
                <c:pt idx="194">
                  <c:v>-18.435500000000001</c:v>
                </c:pt>
                <c:pt idx="195">
                  <c:v>-18.504239999999999</c:v>
                </c:pt>
                <c:pt idx="196">
                  <c:v>-18.486429999999999</c:v>
                </c:pt>
                <c:pt idx="197">
                  <c:v>-18.541250000000002</c:v>
                </c:pt>
                <c:pt idx="198">
                  <c:v>-18.271889999999999</c:v>
                </c:pt>
                <c:pt idx="199">
                  <c:v>-18.509720000000002</c:v>
                </c:pt>
                <c:pt idx="200">
                  <c:v>-20.766069999999999</c:v>
                </c:pt>
                <c:pt idx="201">
                  <c:v>-20.75253</c:v>
                </c:pt>
                <c:pt idx="202">
                  <c:v>-20.60717</c:v>
                </c:pt>
                <c:pt idx="203">
                  <c:v>-20.34994</c:v>
                </c:pt>
                <c:pt idx="204">
                  <c:v>-20.73565</c:v>
                </c:pt>
                <c:pt idx="205">
                  <c:v>-21.334160000000001</c:v>
                </c:pt>
                <c:pt idx="206">
                  <c:v>-21.71538</c:v>
                </c:pt>
                <c:pt idx="207">
                  <c:v>-21.787700000000001</c:v>
                </c:pt>
                <c:pt idx="208">
                  <c:v>-7.4829400000000001</c:v>
                </c:pt>
                <c:pt idx="209">
                  <c:v>3.7783509999999998</c:v>
                </c:pt>
                <c:pt idx="210">
                  <c:v>2.9136959999999998</c:v>
                </c:pt>
                <c:pt idx="211">
                  <c:v>2.2175289999999999</c:v>
                </c:pt>
                <c:pt idx="212">
                  <c:v>3.6427610000000001</c:v>
                </c:pt>
                <c:pt idx="213">
                  <c:v>7.9346009999999998</c:v>
                </c:pt>
                <c:pt idx="214">
                  <c:v>7.691071</c:v>
                </c:pt>
                <c:pt idx="215">
                  <c:v>7.4786679999999999</c:v>
                </c:pt>
                <c:pt idx="216">
                  <c:v>7.2833560000000004</c:v>
                </c:pt>
                <c:pt idx="217">
                  <c:v>7.0820619999999996</c:v>
                </c:pt>
                <c:pt idx="218">
                  <c:v>6.9675289999999999</c:v>
                </c:pt>
                <c:pt idx="219">
                  <c:v>7.1178889999999999</c:v>
                </c:pt>
                <c:pt idx="220">
                  <c:v>10.314819999999999</c:v>
                </c:pt>
                <c:pt idx="221">
                  <c:v>15.668950000000001</c:v>
                </c:pt>
                <c:pt idx="222">
                  <c:v>14.780760000000001</c:v>
                </c:pt>
                <c:pt idx="223">
                  <c:v>14.25211</c:v>
                </c:pt>
                <c:pt idx="224">
                  <c:v>14.021850000000001</c:v>
                </c:pt>
                <c:pt idx="225">
                  <c:v>15.58029</c:v>
                </c:pt>
                <c:pt idx="226">
                  <c:v>17.00534</c:v>
                </c:pt>
                <c:pt idx="227">
                  <c:v>20.76163</c:v>
                </c:pt>
                <c:pt idx="228">
                  <c:v>17.895199999999999</c:v>
                </c:pt>
                <c:pt idx="229">
                  <c:v>16.116209999999999</c:v>
                </c:pt>
                <c:pt idx="230">
                  <c:v>15.08405</c:v>
                </c:pt>
                <c:pt idx="231">
                  <c:v>14.71387</c:v>
                </c:pt>
                <c:pt idx="232">
                  <c:v>14.618869999999999</c:v>
                </c:pt>
                <c:pt idx="233">
                  <c:v>14.86472</c:v>
                </c:pt>
                <c:pt idx="234">
                  <c:v>14.82718</c:v>
                </c:pt>
                <c:pt idx="235">
                  <c:v>13.859859999999999</c:v>
                </c:pt>
                <c:pt idx="236">
                  <c:v>13.60352</c:v>
                </c:pt>
                <c:pt idx="237">
                  <c:v>13.443020000000001</c:v>
                </c:pt>
                <c:pt idx="238">
                  <c:v>13.227869999999999</c:v>
                </c:pt>
                <c:pt idx="239">
                  <c:v>15.170719999999999</c:v>
                </c:pt>
                <c:pt idx="240">
                  <c:v>14.53973</c:v>
                </c:pt>
                <c:pt idx="241">
                  <c:v>13.847200000000001</c:v>
                </c:pt>
                <c:pt idx="242">
                  <c:v>13.274570000000001</c:v>
                </c:pt>
                <c:pt idx="243">
                  <c:v>13.0108</c:v>
                </c:pt>
                <c:pt idx="244">
                  <c:v>12.586880000000001</c:v>
                </c:pt>
                <c:pt idx="245">
                  <c:v>12.03186</c:v>
                </c:pt>
                <c:pt idx="246">
                  <c:v>11.78778</c:v>
                </c:pt>
                <c:pt idx="247">
                  <c:v>11.531129999999999</c:v>
                </c:pt>
                <c:pt idx="248">
                  <c:v>11.357089999999999</c:v>
                </c:pt>
                <c:pt idx="249">
                  <c:v>11.67285</c:v>
                </c:pt>
                <c:pt idx="250">
                  <c:v>11.92679</c:v>
                </c:pt>
                <c:pt idx="251">
                  <c:v>4.9069820000000002</c:v>
                </c:pt>
                <c:pt idx="252">
                  <c:v>4.739166</c:v>
                </c:pt>
                <c:pt idx="253">
                  <c:v>5.696167</c:v>
                </c:pt>
                <c:pt idx="254">
                  <c:v>6.1410220000000004</c:v>
                </c:pt>
                <c:pt idx="255">
                  <c:v>6.6181340000000004</c:v>
                </c:pt>
                <c:pt idx="256">
                  <c:v>6.8476559999999997</c:v>
                </c:pt>
                <c:pt idx="257">
                  <c:v>7.6847529999999997</c:v>
                </c:pt>
                <c:pt idx="258">
                  <c:v>8.1642759999999992</c:v>
                </c:pt>
                <c:pt idx="259">
                  <c:v>8.2108460000000001</c:v>
                </c:pt>
                <c:pt idx="260">
                  <c:v>8.4296570000000006</c:v>
                </c:pt>
                <c:pt idx="261">
                  <c:v>8.7874759999999998</c:v>
                </c:pt>
                <c:pt idx="262">
                  <c:v>8.2351069999999993</c:v>
                </c:pt>
                <c:pt idx="263">
                  <c:v>7.8935849999999999</c:v>
                </c:pt>
                <c:pt idx="264">
                  <c:v>7.4803160000000002</c:v>
                </c:pt>
                <c:pt idx="265">
                  <c:v>6.8863219999999998</c:v>
                </c:pt>
                <c:pt idx="266">
                  <c:v>6.9733890000000001</c:v>
                </c:pt>
                <c:pt idx="267">
                  <c:v>6.8819889999999999</c:v>
                </c:pt>
                <c:pt idx="268">
                  <c:v>6.7060849999999999</c:v>
                </c:pt>
                <c:pt idx="269">
                  <c:v>5.7015690000000001</c:v>
                </c:pt>
                <c:pt idx="270">
                  <c:v>-10.44984</c:v>
                </c:pt>
                <c:pt idx="271">
                  <c:v>-30.870259999999998</c:v>
                </c:pt>
                <c:pt idx="272">
                  <c:v>-24.72927</c:v>
                </c:pt>
                <c:pt idx="273">
                  <c:v>-25.57564</c:v>
                </c:pt>
                <c:pt idx="274">
                  <c:v>-25.25891</c:v>
                </c:pt>
                <c:pt idx="275">
                  <c:v>-23.092700000000001</c:v>
                </c:pt>
                <c:pt idx="276">
                  <c:v>-21.92184</c:v>
                </c:pt>
                <c:pt idx="277">
                  <c:v>-21.868210000000001</c:v>
                </c:pt>
                <c:pt idx="278">
                  <c:v>-21.67352</c:v>
                </c:pt>
                <c:pt idx="279">
                  <c:v>-20.46557</c:v>
                </c:pt>
                <c:pt idx="280">
                  <c:v>-20.648250000000001</c:v>
                </c:pt>
                <c:pt idx="281">
                  <c:v>-20.515429999999999</c:v>
                </c:pt>
                <c:pt idx="282">
                  <c:v>-20.630500000000001</c:v>
                </c:pt>
                <c:pt idx="283">
                  <c:v>-21.29599</c:v>
                </c:pt>
                <c:pt idx="284">
                  <c:v>-20.55123</c:v>
                </c:pt>
                <c:pt idx="285">
                  <c:v>-19.208929999999999</c:v>
                </c:pt>
                <c:pt idx="286">
                  <c:v>-19.270420000000001</c:v>
                </c:pt>
                <c:pt idx="287">
                  <c:v>-19.311039999999998</c:v>
                </c:pt>
                <c:pt idx="288">
                  <c:v>-19.36666</c:v>
                </c:pt>
                <c:pt idx="289">
                  <c:v>-19.349</c:v>
                </c:pt>
                <c:pt idx="290">
                  <c:v>-15.04795</c:v>
                </c:pt>
                <c:pt idx="291">
                  <c:v>-41.836289999999998</c:v>
                </c:pt>
                <c:pt idx="292">
                  <c:v>-42.64385</c:v>
                </c:pt>
                <c:pt idx="293">
                  <c:v>-47.880839999999999</c:v>
                </c:pt>
                <c:pt idx="294">
                  <c:v>-41.709409999999998</c:v>
                </c:pt>
                <c:pt idx="295">
                  <c:v>-39.041829999999997</c:v>
                </c:pt>
                <c:pt idx="296">
                  <c:v>-42.052669999999999</c:v>
                </c:pt>
                <c:pt idx="297">
                  <c:v>-43.058630000000001</c:v>
                </c:pt>
                <c:pt idx="298">
                  <c:v>-42.565710000000003</c:v>
                </c:pt>
                <c:pt idx="299">
                  <c:v>-41.618279999999999</c:v>
                </c:pt>
                <c:pt idx="300">
                  <c:v>-40.123579999999997</c:v>
                </c:pt>
                <c:pt idx="301">
                  <c:v>-39.359729999999999</c:v>
                </c:pt>
                <c:pt idx="302">
                  <c:v>-39.223320000000001</c:v>
                </c:pt>
                <c:pt idx="303">
                  <c:v>-40.016390000000001</c:v>
                </c:pt>
                <c:pt idx="304">
                  <c:v>-41.746040000000001</c:v>
                </c:pt>
                <c:pt idx="305">
                  <c:v>-48.09395</c:v>
                </c:pt>
                <c:pt idx="306">
                  <c:v>-47.098239999999997</c:v>
                </c:pt>
                <c:pt idx="307">
                  <c:v>-44.65446</c:v>
                </c:pt>
                <c:pt idx="308">
                  <c:v>-47.214210000000001</c:v>
                </c:pt>
                <c:pt idx="309">
                  <c:v>-69.767709999999994</c:v>
                </c:pt>
                <c:pt idx="310">
                  <c:v>-78.154640000000001</c:v>
                </c:pt>
                <c:pt idx="311">
                  <c:v>-79.081630000000004</c:v>
                </c:pt>
                <c:pt idx="312">
                  <c:v>-79.885509999999996</c:v>
                </c:pt>
                <c:pt idx="313">
                  <c:v>-76.366219999999998</c:v>
                </c:pt>
                <c:pt idx="314">
                  <c:v>-62.500749999999996</c:v>
                </c:pt>
                <c:pt idx="315">
                  <c:v>-69.229799999999997</c:v>
                </c:pt>
                <c:pt idx="316">
                  <c:v>-37.282220000000002</c:v>
                </c:pt>
                <c:pt idx="317">
                  <c:v>-37.344099999999997</c:v>
                </c:pt>
                <c:pt idx="318">
                  <c:v>-49.71895</c:v>
                </c:pt>
                <c:pt idx="319">
                  <c:v>-69.147270000000006</c:v>
                </c:pt>
                <c:pt idx="320">
                  <c:v>-73.302120000000002</c:v>
                </c:pt>
                <c:pt idx="321">
                  <c:v>-67.259960000000007</c:v>
                </c:pt>
                <c:pt idx="322">
                  <c:v>-79.557389999999998</c:v>
                </c:pt>
                <c:pt idx="323">
                  <c:v>-78.942300000000003</c:v>
                </c:pt>
                <c:pt idx="324">
                  <c:v>-74.572500000000005</c:v>
                </c:pt>
                <c:pt idx="325">
                  <c:v>-70.911699999999996</c:v>
                </c:pt>
                <c:pt idx="326">
                  <c:v>-70.044880000000006</c:v>
                </c:pt>
                <c:pt idx="327">
                  <c:v>-43.403379999999999</c:v>
                </c:pt>
                <c:pt idx="328">
                  <c:v>-41.777729999999998</c:v>
                </c:pt>
                <c:pt idx="329">
                  <c:v>-33.450180000000003</c:v>
                </c:pt>
                <c:pt idx="330">
                  <c:v>-33.658700000000003</c:v>
                </c:pt>
                <c:pt idx="331">
                  <c:v>-35.1952</c:v>
                </c:pt>
                <c:pt idx="332">
                  <c:v>-36.403910000000003</c:v>
                </c:pt>
                <c:pt idx="333">
                  <c:v>-37.371720000000003</c:v>
                </c:pt>
                <c:pt idx="334">
                  <c:v>-34.429459999999999</c:v>
                </c:pt>
                <c:pt idx="335">
                  <c:v>-33.837919999999997</c:v>
                </c:pt>
                <c:pt idx="336">
                  <c:v>-32.876480000000001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1856"/>
        <c:axId val="80123392"/>
      </c:lineChart>
      <c:catAx>
        <c:axId val="80121856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8012339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123392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none"/>
        <c:minorTickMark val="none"/>
        <c:tickLblPos val="nextTo"/>
        <c:crossAx val="80121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 dev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Foglio1!$C$2:$C$338</c:f>
              <c:numCache>
                <c:formatCode>General</c:formatCode>
                <c:ptCount val="337"/>
                <c:pt idx="0">
                  <c:v>-5.622681</c:v>
                </c:pt>
                <c:pt idx="1">
                  <c:v>-5.622681</c:v>
                </c:pt>
                <c:pt idx="2">
                  <c:v>-5.622681</c:v>
                </c:pt>
                <c:pt idx="3">
                  <c:v>-5.622681</c:v>
                </c:pt>
                <c:pt idx="4">
                  <c:v>-5.622681</c:v>
                </c:pt>
                <c:pt idx="5">
                  <c:v>-5.622681</c:v>
                </c:pt>
                <c:pt idx="6">
                  <c:v>-5.5973509999999997</c:v>
                </c:pt>
                <c:pt idx="7">
                  <c:v>-5.6363529999999997</c:v>
                </c:pt>
                <c:pt idx="8">
                  <c:v>-5.6525270000000001</c:v>
                </c:pt>
                <c:pt idx="9">
                  <c:v>-4.8898619999999999</c:v>
                </c:pt>
                <c:pt idx="10">
                  <c:v>-4.8512269999999997</c:v>
                </c:pt>
                <c:pt idx="11">
                  <c:v>-4.845612</c:v>
                </c:pt>
                <c:pt idx="12">
                  <c:v>-5.003571</c:v>
                </c:pt>
                <c:pt idx="13">
                  <c:v>-4.9971310000000004</c:v>
                </c:pt>
                <c:pt idx="14">
                  <c:v>-4.9736940000000001</c:v>
                </c:pt>
                <c:pt idx="15">
                  <c:v>-4.9016109999999999</c:v>
                </c:pt>
                <c:pt idx="16">
                  <c:v>-4.920166</c:v>
                </c:pt>
                <c:pt idx="17">
                  <c:v>-4.8622129999999997</c:v>
                </c:pt>
                <c:pt idx="18">
                  <c:v>-5.1439510000000004</c:v>
                </c:pt>
                <c:pt idx="19">
                  <c:v>-5.1415100000000002</c:v>
                </c:pt>
                <c:pt idx="20">
                  <c:v>-5.0739140000000003</c:v>
                </c:pt>
                <c:pt idx="21">
                  <c:v>-5.0473629999999998</c:v>
                </c:pt>
                <c:pt idx="22">
                  <c:v>-5.0354609999999997</c:v>
                </c:pt>
                <c:pt idx="23">
                  <c:v>-5.0020749999999996</c:v>
                </c:pt>
                <c:pt idx="24">
                  <c:v>-5.0044250000000003</c:v>
                </c:pt>
                <c:pt idx="25">
                  <c:v>-4.9736330000000004</c:v>
                </c:pt>
                <c:pt idx="26">
                  <c:v>-4.8697809999999997</c:v>
                </c:pt>
                <c:pt idx="27">
                  <c:v>-2.9887079999999999</c:v>
                </c:pt>
                <c:pt idx="28">
                  <c:v>15.04974</c:v>
                </c:pt>
                <c:pt idx="29">
                  <c:v>20.78445</c:v>
                </c:pt>
                <c:pt idx="30">
                  <c:v>23.865790000000001</c:v>
                </c:pt>
                <c:pt idx="31">
                  <c:v>24.235669999999999</c:v>
                </c:pt>
                <c:pt idx="32">
                  <c:v>22.061630000000001</c:v>
                </c:pt>
                <c:pt idx="33">
                  <c:v>20.050660000000001</c:v>
                </c:pt>
                <c:pt idx="34">
                  <c:v>19.054279999999999</c:v>
                </c:pt>
                <c:pt idx="35">
                  <c:v>18.703939999999999</c:v>
                </c:pt>
                <c:pt idx="36">
                  <c:v>17.930769999999999</c:v>
                </c:pt>
                <c:pt idx="37">
                  <c:v>17.459869999999999</c:v>
                </c:pt>
                <c:pt idx="38">
                  <c:v>16.919609999999999</c:v>
                </c:pt>
                <c:pt idx="39">
                  <c:v>15.55743</c:v>
                </c:pt>
                <c:pt idx="40">
                  <c:v>15.06034</c:v>
                </c:pt>
                <c:pt idx="41">
                  <c:v>-2.3314210000000002</c:v>
                </c:pt>
                <c:pt idx="42">
                  <c:v>-19.30228</c:v>
                </c:pt>
                <c:pt idx="43">
                  <c:v>-23.855160000000001</c:v>
                </c:pt>
                <c:pt idx="44">
                  <c:v>-23.854369999999999</c:v>
                </c:pt>
                <c:pt idx="45">
                  <c:v>-21.63766</c:v>
                </c:pt>
                <c:pt idx="46">
                  <c:v>-13.90732</c:v>
                </c:pt>
                <c:pt idx="47">
                  <c:v>-1.8519589999999999</c:v>
                </c:pt>
                <c:pt idx="48">
                  <c:v>2.5805090000000002</c:v>
                </c:pt>
                <c:pt idx="49">
                  <c:v>2.8233739999999998</c:v>
                </c:pt>
                <c:pt idx="50">
                  <c:v>1.1604950000000001</c:v>
                </c:pt>
                <c:pt idx="51">
                  <c:v>1.0187600000000001</c:v>
                </c:pt>
                <c:pt idx="52">
                  <c:v>1.17167</c:v>
                </c:pt>
                <c:pt idx="53">
                  <c:v>2.3237459999999999</c:v>
                </c:pt>
                <c:pt idx="54">
                  <c:v>9.0650390000000005</c:v>
                </c:pt>
                <c:pt idx="55">
                  <c:v>16.568100000000001</c:v>
                </c:pt>
                <c:pt idx="56">
                  <c:v>19.545539999999999</c:v>
                </c:pt>
                <c:pt idx="57">
                  <c:v>19.167480000000001</c:v>
                </c:pt>
                <c:pt idx="58">
                  <c:v>18.362929999999999</c:v>
                </c:pt>
                <c:pt idx="59">
                  <c:v>12.552759999999999</c:v>
                </c:pt>
                <c:pt idx="60">
                  <c:v>3.397532</c:v>
                </c:pt>
                <c:pt idx="61">
                  <c:v>-1.7552490000000001</c:v>
                </c:pt>
                <c:pt idx="62">
                  <c:v>-3.3474430000000002</c:v>
                </c:pt>
                <c:pt idx="63">
                  <c:v>5.456664E-2</c:v>
                </c:pt>
                <c:pt idx="64">
                  <c:v>6.5742640000000003</c:v>
                </c:pt>
                <c:pt idx="65">
                  <c:v>14.40657</c:v>
                </c:pt>
                <c:pt idx="66">
                  <c:v>21.632280000000002</c:v>
                </c:pt>
                <c:pt idx="67">
                  <c:v>24.52947</c:v>
                </c:pt>
                <c:pt idx="68">
                  <c:v>25.455590000000001</c:v>
                </c:pt>
                <c:pt idx="69">
                  <c:v>26.94387</c:v>
                </c:pt>
                <c:pt idx="70">
                  <c:v>28.19894</c:v>
                </c:pt>
                <c:pt idx="71">
                  <c:v>29.207550000000001</c:v>
                </c:pt>
                <c:pt idx="72">
                  <c:v>31.78932</c:v>
                </c:pt>
                <c:pt idx="73">
                  <c:v>35.079970000000003</c:v>
                </c:pt>
                <c:pt idx="74">
                  <c:v>37.63852</c:v>
                </c:pt>
                <c:pt idx="75">
                  <c:v>38.288029999999999</c:v>
                </c:pt>
                <c:pt idx="76">
                  <c:v>38.223120000000002</c:v>
                </c:pt>
                <c:pt idx="77">
                  <c:v>38.635179999999998</c:v>
                </c:pt>
                <c:pt idx="78">
                  <c:v>39.534199999999998</c:v>
                </c:pt>
                <c:pt idx="79">
                  <c:v>39.230159999999998</c:v>
                </c:pt>
                <c:pt idx="80">
                  <c:v>24.057410000000001</c:v>
                </c:pt>
                <c:pt idx="81">
                  <c:v>25.733699999999999</c:v>
                </c:pt>
                <c:pt idx="82">
                  <c:v>33.698729999999998</c:v>
                </c:pt>
                <c:pt idx="83">
                  <c:v>36.640909999999998</c:v>
                </c:pt>
                <c:pt idx="84">
                  <c:v>36.954039999999999</c:v>
                </c:pt>
                <c:pt idx="85">
                  <c:v>37.034999999999997</c:v>
                </c:pt>
                <c:pt idx="86">
                  <c:v>37.07253</c:v>
                </c:pt>
                <c:pt idx="87">
                  <c:v>19.000229999999998</c:v>
                </c:pt>
                <c:pt idx="88">
                  <c:v>-2.7593990000000002</c:v>
                </c:pt>
                <c:pt idx="89">
                  <c:v>-6.8285220000000004</c:v>
                </c:pt>
                <c:pt idx="90">
                  <c:v>-4.2433779999999999</c:v>
                </c:pt>
                <c:pt idx="91">
                  <c:v>2.6051060000000001</c:v>
                </c:pt>
                <c:pt idx="92">
                  <c:v>25.80114</c:v>
                </c:pt>
                <c:pt idx="93">
                  <c:v>31.984290000000001</c:v>
                </c:pt>
                <c:pt idx="94">
                  <c:v>32.721200000000003</c:v>
                </c:pt>
                <c:pt idx="95">
                  <c:v>32.764760000000003</c:v>
                </c:pt>
                <c:pt idx="96">
                  <c:v>32.778950000000002</c:v>
                </c:pt>
                <c:pt idx="97">
                  <c:v>32.786029999999997</c:v>
                </c:pt>
                <c:pt idx="98">
                  <c:v>34.696269999999998</c:v>
                </c:pt>
                <c:pt idx="99">
                  <c:v>35.075650000000003</c:v>
                </c:pt>
                <c:pt idx="100">
                  <c:v>35.136519999999997</c:v>
                </c:pt>
                <c:pt idx="101">
                  <c:v>35.165260000000004</c:v>
                </c:pt>
                <c:pt idx="102">
                  <c:v>35.180819999999997</c:v>
                </c:pt>
                <c:pt idx="103">
                  <c:v>24.093160000000001</c:v>
                </c:pt>
                <c:pt idx="104">
                  <c:v>-4.2123410000000003</c:v>
                </c:pt>
                <c:pt idx="105">
                  <c:v>-10.236660000000001</c:v>
                </c:pt>
                <c:pt idx="106">
                  <c:v>-15.009550000000001</c:v>
                </c:pt>
                <c:pt idx="107">
                  <c:v>-17.553740000000001</c:v>
                </c:pt>
                <c:pt idx="108">
                  <c:v>-16.12799</c:v>
                </c:pt>
                <c:pt idx="109">
                  <c:v>-10.48587</c:v>
                </c:pt>
                <c:pt idx="110">
                  <c:v>-8.0327149999999996</c:v>
                </c:pt>
                <c:pt idx="111">
                  <c:v>-6.9304199999999998</c:v>
                </c:pt>
                <c:pt idx="112">
                  <c:v>-4.1616520000000001</c:v>
                </c:pt>
                <c:pt idx="113">
                  <c:v>-8.0874939999999995</c:v>
                </c:pt>
                <c:pt idx="114">
                  <c:v>-5.8329469999999999</c:v>
                </c:pt>
                <c:pt idx="115">
                  <c:v>-0.35479739999999999</c:v>
                </c:pt>
                <c:pt idx="116">
                  <c:v>16.289660000000001</c:v>
                </c:pt>
                <c:pt idx="117">
                  <c:v>18.734999999999999</c:v>
                </c:pt>
                <c:pt idx="118">
                  <c:v>18.90324</c:v>
                </c:pt>
                <c:pt idx="119">
                  <c:v>16.591570000000001</c:v>
                </c:pt>
                <c:pt idx="120">
                  <c:v>9.8299070000000004</c:v>
                </c:pt>
                <c:pt idx="121">
                  <c:v>-4.6694339999999999</c:v>
                </c:pt>
                <c:pt idx="122">
                  <c:v>-4.2736210000000003</c:v>
                </c:pt>
                <c:pt idx="123">
                  <c:v>-6.6911009999999997</c:v>
                </c:pt>
                <c:pt idx="124">
                  <c:v>-7.111084</c:v>
                </c:pt>
                <c:pt idx="125">
                  <c:v>-6.0671390000000001</c:v>
                </c:pt>
                <c:pt idx="126">
                  <c:v>-5.3300479999999997</c:v>
                </c:pt>
                <c:pt idx="127">
                  <c:v>-11.03961</c:v>
                </c:pt>
                <c:pt idx="128">
                  <c:v>-19.0137</c:v>
                </c:pt>
                <c:pt idx="129">
                  <c:v>-17.996189999999999</c:v>
                </c:pt>
                <c:pt idx="130">
                  <c:v>-16.230709999999998</c:v>
                </c:pt>
                <c:pt idx="131">
                  <c:v>-14.67709</c:v>
                </c:pt>
                <c:pt idx="132">
                  <c:v>-14.34769</c:v>
                </c:pt>
                <c:pt idx="133">
                  <c:v>-10.992520000000001</c:v>
                </c:pt>
                <c:pt idx="134">
                  <c:v>-2.5175480000000001</c:v>
                </c:pt>
                <c:pt idx="135">
                  <c:v>-5.8138730000000001</c:v>
                </c:pt>
                <c:pt idx="136">
                  <c:v>-5.4837949999999998</c:v>
                </c:pt>
                <c:pt idx="137">
                  <c:v>-6.982666</c:v>
                </c:pt>
                <c:pt idx="138">
                  <c:v>-7.3085019999999998</c:v>
                </c:pt>
                <c:pt idx="139">
                  <c:v>-7.2726439999999997</c:v>
                </c:pt>
                <c:pt idx="140">
                  <c:v>-12.344569999999999</c:v>
                </c:pt>
                <c:pt idx="141">
                  <c:v>-20.751190000000001</c:v>
                </c:pt>
                <c:pt idx="142">
                  <c:v>-25.18683</c:v>
                </c:pt>
                <c:pt idx="143">
                  <c:v>-26.288640000000001</c:v>
                </c:pt>
                <c:pt idx="144">
                  <c:v>-26.723179999999999</c:v>
                </c:pt>
                <c:pt idx="145">
                  <c:v>-26.18854</c:v>
                </c:pt>
                <c:pt idx="146">
                  <c:v>-25.832519999999999</c:v>
                </c:pt>
                <c:pt idx="147">
                  <c:v>-25.56268</c:v>
                </c:pt>
                <c:pt idx="148">
                  <c:v>-25.354130000000001</c:v>
                </c:pt>
                <c:pt idx="149">
                  <c:v>-25.24164</c:v>
                </c:pt>
                <c:pt idx="150">
                  <c:v>-25.066649999999999</c:v>
                </c:pt>
                <c:pt idx="151">
                  <c:v>-24.822330000000001</c:v>
                </c:pt>
                <c:pt idx="152">
                  <c:v>-24.706569999999999</c:v>
                </c:pt>
                <c:pt idx="153">
                  <c:v>-24.488040000000002</c:v>
                </c:pt>
                <c:pt idx="154">
                  <c:v>-24.398350000000001</c:v>
                </c:pt>
                <c:pt idx="155">
                  <c:v>-24.450410000000002</c:v>
                </c:pt>
                <c:pt idx="156">
                  <c:v>-24.462890000000002</c:v>
                </c:pt>
                <c:pt idx="157">
                  <c:v>-24.472560000000001</c:v>
                </c:pt>
                <c:pt idx="158">
                  <c:v>-24.625340000000001</c:v>
                </c:pt>
                <c:pt idx="159">
                  <c:v>-24.763490000000001</c:v>
                </c:pt>
                <c:pt idx="160">
                  <c:v>-21.40155</c:v>
                </c:pt>
                <c:pt idx="161">
                  <c:v>-8.7747799999999998</c:v>
                </c:pt>
                <c:pt idx="162">
                  <c:v>-9.3531189999999995</c:v>
                </c:pt>
                <c:pt idx="163">
                  <c:v>-9.7476500000000001</c:v>
                </c:pt>
                <c:pt idx="164">
                  <c:v>-10.068020000000001</c:v>
                </c:pt>
                <c:pt idx="165">
                  <c:v>-10.375640000000001</c:v>
                </c:pt>
                <c:pt idx="166">
                  <c:v>-10.393370000000001</c:v>
                </c:pt>
                <c:pt idx="167">
                  <c:v>-10.72784</c:v>
                </c:pt>
                <c:pt idx="168">
                  <c:v>-15.106170000000001</c:v>
                </c:pt>
                <c:pt idx="169">
                  <c:v>-24.654820000000001</c:v>
                </c:pt>
                <c:pt idx="170">
                  <c:v>-27.234220000000001</c:v>
                </c:pt>
                <c:pt idx="171">
                  <c:v>-27.641999999999999</c:v>
                </c:pt>
                <c:pt idx="172">
                  <c:v>-27.709499999999998</c:v>
                </c:pt>
                <c:pt idx="173">
                  <c:v>-27.331600000000002</c:v>
                </c:pt>
                <c:pt idx="174">
                  <c:v>-27.00742</c:v>
                </c:pt>
                <c:pt idx="175">
                  <c:v>-26.76624</c:v>
                </c:pt>
                <c:pt idx="176">
                  <c:v>-20.174189999999999</c:v>
                </c:pt>
                <c:pt idx="177">
                  <c:v>-9.0548710000000003</c:v>
                </c:pt>
                <c:pt idx="178">
                  <c:v>-5.8515319999999997</c:v>
                </c:pt>
                <c:pt idx="179">
                  <c:v>-5.0239560000000001</c:v>
                </c:pt>
                <c:pt idx="180">
                  <c:v>-4.8549800000000003</c:v>
                </c:pt>
                <c:pt idx="181">
                  <c:v>-7.9019170000000001</c:v>
                </c:pt>
                <c:pt idx="182">
                  <c:v>-7.6921390000000001</c:v>
                </c:pt>
                <c:pt idx="183">
                  <c:v>-10.341430000000001</c:v>
                </c:pt>
                <c:pt idx="184">
                  <c:v>-10.507350000000001</c:v>
                </c:pt>
                <c:pt idx="185">
                  <c:v>-11.806609999999999</c:v>
                </c:pt>
                <c:pt idx="186">
                  <c:v>-11.706149999999999</c:v>
                </c:pt>
                <c:pt idx="187">
                  <c:v>-11.53983</c:v>
                </c:pt>
                <c:pt idx="188">
                  <c:v>-11.62476</c:v>
                </c:pt>
                <c:pt idx="189">
                  <c:v>-11.507569999999999</c:v>
                </c:pt>
                <c:pt idx="190">
                  <c:v>-11.53003</c:v>
                </c:pt>
                <c:pt idx="191">
                  <c:v>-11.581759999999999</c:v>
                </c:pt>
                <c:pt idx="192">
                  <c:v>-11.68411</c:v>
                </c:pt>
                <c:pt idx="193">
                  <c:v>-11.8721</c:v>
                </c:pt>
                <c:pt idx="194">
                  <c:v>-12.00647</c:v>
                </c:pt>
                <c:pt idx="195">
                  <c:v>-12.13889</c:v>
                </c:pt>
                <c:pt idx="196">
                  <c:v>-12.389620000000001</c:v>
                </c:pt>
                <c:pt idx="197">
                  <c:v>-12.43271</c:v>
                </c:pt>
                <c:pt idx="198">
                  <c:v>-12.47321</c:v>
                </c:pt>
                <c:pt idx="199">
                  <c:v>-12.77994</c:v>
                </c:pt>
                <c:pt idx="200">
                  <c:v>-12.67041</c:v>
                </c:pt>
                <c:pt idx="201">
                  <c:v>-12.55518</c:v>
                </c:pt>
                <c:pt idx="202">
                  <c:v>-12.575530000000001</c:v>
                </c:pt>
                <c:pt idx="203">
                  <c:v>-11.91614</c:v>
                </c:pt>
                <c:pt idx="204">
                  <c:v>-11.45834</c:v>
                </c:pt>
                <c:pt idx="205">
                  <c:v>-11.219760000000001</c:v>
                </c:pt>
                <c:pt idx="206">
                  <c:v>-10.894069999999999</c:v>
                </c:pt>
                <c:pt idx="207">
                  <c:v>-10.720280000000001</c:v>
                </c:pt>
                <c:pt idx="208">
                  <c:v>-6.8981320000000004</c:v>
                </c:pt>
                <c:pt idx="209">
                  <c:v>-4.9414670000000003</c:v>
                </c:pt>
                <c:pt idx="210">
                  <c:v>-5.2443540000000004</c:v>
                </c:pt>
                <c:pt idx="211">
                  <c:v>-5.2705989999999998</c:v>
                </c:pt>
                <c:pt idx="212">
                  <c:v>-5.3570859999999998</c:v>
                </c:pt>
                <c:pt idx="213">
                  <c:v>-5.430847</c:v>
                </c:pt>
                <c:pt idx="214">
                  <c:v>-5.4835209999999996</c:v>
                </c:pt>
                <c:pt idx="215">
                  <c:v>-5.361389</c:v>
                </c:pt>
                <c:pt idx="216">
                  <c:v>-5.3680110000000001</c:v>
                </c:pt>
                <c:pt idx="217">
                  <c:v>-5.290985</c:v>
                </c:pt>
                <c:pt idx="218">
                  <c:v>-5.2270510000000003</c:v>
                </c:pt>
                <c:pt idx="219">
                  <c:v>-5.2558290000000003</c:v>
                </c:pt>
                <c:pt idx="220">
                  <c:v>-5.518097</c:v>
                </c:pt>
                <c:pt idx="221">
                  <c:v>-7.1426090000000002</c:v>
                </c:pt>
                <c:pt idx="222">
                  <c:v>-7.6168519999999997</c:v>
                </c:pt>
                <c:pt idx="223">
                  <c:v>-7.6087340000000001</c:v>
                </c:pt>
                <c:pt idx="224">
                  <c:v>-7.3950199999999997</c:v>
                </c:pt>
                <c:pt idx="225">
                  <c:v>-7.2061770000000003</c:v>
                </c:pt>
                <c:pt idx="226">
                  <c:v>-7.4622799999999998</c:v>
                </c:pt>
                <c:pt idx="227">
                  <c:v>-6.9141539999999999</c:v>
                </c:pt>
                <c:pt idx="228">
                  <c:v>-6.6370240000000003</c:v>
                </c:pt>
                <c:pt idx="229">
                  <c:v>-6.1944889999999999</c:v>
                </c:pt>
                <c:pt idx="230">
                  <c:v>-5.8162229999999999</c:v>
                </c:pt>
                <c:pt idx="231">
                  <c:v>-5.7507320000000002</c:v>
                </c:pt>
                <c:pt idx="232">
                  <c:v>-5.6016240000000002</c:v>
                </c:pt>
                <c:pt idx="233">
                  <c:v>-5.5772089999999999</c:v>
                </c:pt>
                <c:pt idx="234">
                  <c:v>-5.6524049999999999</c:v>
                </c:pt>
                <c:pt idx="235">
                  <c:v>-5.8225100000000003</c:v>
                </c:pt>
                <c:pt idx="236">
                  <c:v>-5.8941039999999996</c:v>
                </c:pt>
                <c:pt idx="237">
                  <c:v>-5.8865970000000001</c:v>
                </c:pt>
                <c:pt idx="238">
                  <c:v>-5.9028929999999997</c:v>
                </c:pt>
                <c:pt idx="239">
                  <c:v>-5.9408570000000003</c:v>
                </c:pt>
                <c:pt idx="240">
                  <c:v>-5.9765009999999998</c:v>
                </c:pt>
                <c:pt idx="241">
                  <c:v>-5.9707030000000003</c:v>
                </c:pt>
                <c:pt idx="242">
                  <c:v>-5.7168580000000002</c:v>
                </c:pt>
                <c:pt idx="243">
                  <c:v>-5.7244869999999999</c:v>
                </c:pt>
                <c:pt idx="244">
                  <c:v>-5.7002560000000004</c:v>
                </c:pt>
                <c:pt idx="245">
                  <c:v>-5.6058960000000004</c:v>
                </c:pt>
                <c:pt idx="246">
                  <c:v>-5.5073549999999996</c:v>
                </c:pt>
                <c:pt idx="247">
                  <c:v>-5.4264830000000002</c:v>
                </c:pt>
                <c:pt idx="248">
                  <c:v>-5.0754390000000003</c:v>
                </c:pt>
                <c:pt idx="249">
                  <c:v>-4.9107669999999999</c:v>
                </c:pt>
                <c:pt idx="250">
                  <c:v>-4.6072689999999996</c:v>
                </c:pt>
                <c:pt idx="251">
                  <c:v>-4.7068479999999999</c:v>
                </c:pt>
                <c:pt idx="252">
                  <c:v>-4.3707580000000004</c:v>
                </c:pt>
                <c:pt idx="253">
                  <c:v>-4.5665889999999996</c:v>
                </c:pt>
                <c:pt idx="254">
                  <c:v>-4.7928769999999998</c:v>
                </c:pt>
                <c:pt idx="255">
                  <c:v>-4.9172669999999998</c:v>
                </c:pt>
                <c:pt idx="256">
                  <c:v>-4.9107060000000002</c:v>
                </c:pt>
                <c:pt idx="257">
                  <c:v>-4.8538209999999999</c:v>
                </c:pt>
                <c:pt idx="258">
                  <c:v>-4.8536380000000001</c:v>
                </c:pt>
                <c:pt idx="259">
                  <c:v>-4.8229980000000001</c:v>
                </c:pt>
                <c:pt idx="260">
                  <c:v>-4.8690490000000004</c:v>
                </c:pt>
                <c:pt idx="261">
                  <c:v>-4.9971920000000001</c:v>
                </c:pt>
                <c:pt idx="262">
                  <c:v>-5.0563659999999997</c:v>
                </c:pt>
                <c:pt idx="263">
                  <c:v>-5.0657040000000002</c:v>
                </c:pt>
                <c:pt idx="264">
                  <c:v>-4.806915</c:v>
                </c:pt>
                <c:pt idx="265">
                  <c:v>-4.7743229999999999</c:v>
                </c:pt>
                <c:pt idx="266">
                  <c:v>-4.7474980000000002</c:v>
                </c:pt>
                <c:pt idx="267">
                  <c:v>-4.7451780000000001</c:v>
                </c:pt>
                <c:pt idx="268">
                  <c:v>-4.7479550000000001</c:v>
                </c:pt>
                <c:pt idx="269">
                  <c:v>-4.7389219999999996</c:v>
                </c:pt>
                <c:pt idx="270">
                  <c:v>-4.4049379999999996</c:v>
                </c:pt>
                <c:pt idx="271">
                  <c:v>-5.0356750000000003</c:v>
                </c:pt>
                <c:pt idx="272">
                  <c:v>-6.0543519999999997</c:v>
                </c:pt>
                <c:pt idx="273">
                  <c:v>-6.056</c:v>
                </c:pt>
                <c:pt idx="274">
                  <c:v>-5.8492740000000003</c:v>
                </c:pt>
                <c:pt idx="275">
                  <c:v>-5.8663639999999999</c:v>
                </c:pt>
                <c:pt idx="276">
                  <c:v>-6.0059199999999997</c:v>
                </c:pt>
                <c:pt idx="277">
                  <c:v>-6.111847</c:v>
                </c:pt>
                <c:pt idx="278">
                  <c:v>-6.1224980000000002</c:v>
                </c:pt>
                <c:pt idx="279">
                  <c:v>-6.1343990000000002</c:v>
                </c:pt>
                <c:pt idx="280">
                  <c:v>-6.1433410000000004</c:v>
                </c:pt>
                <c:pt idx="281">
                  <c:v>-6.709015</c:v>
                </c:pt>
                <c:pt idx="282">
                  <c:v>-6.2682799999999999</c:v>
                </c:pt>
                <c:pt idx="283">
                  <c:v>-6.2684329999999999</c:v>
                </c:pt>
                <c:pt idx="284">
                  <c:v>-6.243042</c:v>
                </c:pt>
                <c:pt idx="285">
                  <c:v>-6.1078489999999999</c:v>
                </c:pt>
                <c:pt idx="286">
                  <c:v>-6.1326599999999996</c:v>
                </c:pt>
                <c:pt idx="287">
                  <c:v>-6.141235</c:v>
                </c:pt>
                <c:pt idx="288">
                  <c:v>-7.2565</c:v>
                </c:pt>
                <c:pt idx="289">
                  <c:v>-7.3377689999999998</c:v>
                </c:pt>
                <c:pt idx="290">
                  <c:v>-7.7289729999999999</c:v>
                </c:pt>
                <c:pt idx="291">
                  <c:v>-4.9930110000000001</c:v>
                </c:pt>
                <c:pt idx="292">
                  <c:v>-6.0562740000000002</c:v>
                </c:pt>
                <c:pt idx="293">
                  <c:v>-3.494049</c:v>
                </c:pt>
                <c:pt idx="294">
                  <c:v>-3.5582579999999999</c:v>
                </c:pt>
                <c:pt idx="295">
                  <c:v>-3.802063</c:v>
                </c:pt>
                <c:pt idx="296">
                  <c:v>-4.4848939999999997</c:v>
                </c:pt>
                <c:pt idx="297">
                  <c:v>-4.2704469999999999</c:v>
                </c:pt>
                <c:pt idx="298">
                  <c:v>-3.0298769999999999</c:v>
                </c:pt>
                <c:pt idx="299">
                  <c:v>-1.943756</c:v>
                </c:pt>
                <c:pt idx="300">
                  <c:v>0.26522990000000002</c:v>
                </c:pt>
                <c:pt idx="301">
                  <c:v>-0.91864009999999996</c:v>
                </c:pt>
                <c:pt idx="302">
                  <c:v>-1.2380979999999999</c:v>
                </c:pt>
                <c:pt idx="303">
                  <c:v>-3.8081670000000001</c:v>
                </c:pt>
                <c:pt idx="304">
                  <c:v>-3.3673709999999999</c:v>
                </c:pt>
                <c:pt idx="305">
                  <c:v>-2.3745120000000002</c:v>
                </c:pt>
                <c:pt idx="306">
                  <c:v>0.745753</c:v>
                </c:pt>
                <c:pt idx="307">
                  <c:v>14.333270000000001</c:v>
                </c:pt>
                <c:pt idx="308">
                  <c:v>14.08736</c:v>
                </c:pt>
                <c:pt idx="309">
                  <c:v>33.296059999999997</c:v>
                </c:pt>
                <c:pt idx="310">
                  <c:v>40.11016</c:v>
                </c:pt>
                <c:pt idx="311">
                  <c:v>42.055790000000002</c:v>
                </c:pt>
                <c:pt idx="312">
                  <c:v>39.582689999999999</c:v>
                </c:pt>
                <c:pt idx="313">
                  <c:v>34.473019999999998</c:v>
                </c:pt>
                <c:pt idx="314">
                  <c:v>16.403130000000001</c:v>
                </c:pt>
                <c:pt idx="315">
                  <c:v>0</c:v>
                </c:pt>
                <c:pt idx="316">
                  <c:v>-3.7498779999999998</c:v>
                </c:pt>
                <c:pt idx="317">
                  <c:v>-1.8801570000000001</c:v>
                </c:pt>
                <c:pt idx="318">
                  <c:v>1.1124080000000001</c:v>
                </c:pt>
                <c:pt idx="319">
                  <c:v>3.7072539999999998</c:v>
                </c:pt>
                <c:pt idx="320">
                  <c:v>6.4375580000000001</c:v>
                </c:pt>
                <c:pt idx="321">
                  <c:v>8.0532020000000006</c:v>
                </c:pt>
                <c:pt idx="322">
                  <c:v>5.8039680000000002</c:v>
                </c:pt>
                <c:pt idx="323">
                  <c:v>4.0272259999999998</c:v>
                </c:pt>
                <c:pt idx="324">
                  <c:v>5.5520350000000001</c:v>
                </c:pt>
                <c:pt idx="325">
                  <c:v>5.09415</c:v>
                </c:pt>
                <c:pt idx="326">
                  <c:v>7.0576239999999997</c:v>
                </c:pt>
                <c:pt idx="327">
                  <c:v>10.13246</c:v>
                </c:pt>
                <c:pt idx="328">
                  <c:v>14.383150000000001</c:v>
                </c:pt>
                <c:pt idx="329">
                  <c:v>19.17747</c:v>
                </c:pt>
                <c:pt idx="330">
                  <c:v>19.870909999999999</c:v>
                </c:pt>
                <c:pt idx="331">
                  <c:v>18.662749999999999</c:v>
                </c:pt>
                <c:pt idx="332">
                  <c:v>16.726890000000001</c:v>
                </c:pt>
                <c:pt idx="333">
                  <c:v>9.9915819999999993</c:v>
                </c:pt>
                <c:pt idx="334">
                  <c:v>-3.4845579999999998</c:v>
                </c:pt>
                <c:pt idx="335">
                  <c:v>-3.234467</c:v>
                </c:pt>
                <c:pt idx="336">
                  <c:v>-3.3086549999999999</c:v>
                </c:pt>
              </c:numCache>
            </c:numRef>
          </c:val>
          <c:smooth val="0"/>
        </c:ser>
        <c:ser>
          <c:idx val="1"/>
          <c:order val="1"/>
          <c:tx>
            <c:v>Left dev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Foglio1!$D$2:$D$338</c:f>
              <c:numCache>
                <c:formatCode>General</c:formatCode>
                <c:ptCount val="337"/>
                <c:pt idx="0">
                  <c:v>-8.8177800000000008</c:v>
                </c:pt>
                <c:pt idx="1">
                  <c:v>-8.8177800000000008</c:v>
                </c:pt>
                <c:pt idx="2">
                  <c:v>-8.8177800000000008</c:v>
                </c:pt>
                <c:pt idx="3">
                  <c:v>-8.8177800000000008</c:v>
                </c:pt>
                <c:pt idx="4">
                  <c:v>-8.8177800000000008</c:v>
                </c:pt>
                <c:pt idx="5">
                  <c:v>-8.8177800000000008</c:v>
                </c:pt>
                <c:pt idx="6">
                  <c:v>-8.6577450000000002</c:v>
                </c:pt>
                <c:pt idx="7">
                  <c:v>-7.8498840000000003</c:v>
                </c:pt>
                <c:pt idx="8">
                  <c:v>-8.8376160000000006</c:v>
                </c:pt>
                <c:pt idx="9">
                  <c:v>-9.6188350000000007</c:v>
                </c:pt>
                <c:pt idx="10">
                  <c:v>-9.3169559999999993</c:v>
                </c:pt>
                <c:pt idx="11">
                  <c:v>-9.5514220000000005</c:v>
                </c:pt>
                <c:pt idx="12">
                  <c:v>-9.3936770000000003</c:v>
                </c:pt>
                <c:pt idx="13">
                  <c:v>-8.5874020000000009</c:v>
                </c:pt>
                <c:pt idx="14">
                  <c:v>-8.3299260000000004</c:v>
                </c:pt>
                <c:pt idx="15">
                  <c:v>-7.9338379999999997</c:v>
                </c:pt>
                <c:pt idx="16">
                  <c:v>-7.819</c:v>
                </c:pt>
                <c:pt idx="17">
                  <c:v>-7.8602290000000004</c:v>
                </c:pt>
                <c:pt idx="18">
                  <c:v>-7.1257320000000002</c:v>
                </c:pt>
                <c:pt idx="19">
                  <c:v>-6.8378300000000003</c:v>
                </c:pt>
                <c:pt idx="20">
                  <c:v>-6.6632999999999996</c:v>
                </c:pt>
                <c:pt idx="21">
                  <c:v>-6.2244869999999999</c:v>
                </c:pt>
                <c:pt idx="22">
                  <c:v>-6.0002750000000002</c:v>
                </c:pt>
                <c:pt idx="23">
                  <c:v>-5.8104250000000004</c:v>
                </c:pt>
                <c:pt idx="24">
                  <c:v>-5.2665410000000001</c:v>
                </c:pt>
                <c:pt idx="25">
                  <c:v>-5.1672669999999998</c:v>
                </c:pt>
                <c:pt idx="26">
                  <c:v>-5.1676640000000003</c:v>
                </c:pt>
                <c:pt idx="27">
                  <c:v>-2.5675050000000001</c:v>
                </c:pt>
                <c:pt idx="28">
                  <c:v>17.796880000000002</c:v>
                </c:pt>
                <c:pt idx="29">
                  <c:v>22.64001</c:v>
                </c:pt>
                <c:pt idx="30">
                  <c:v>24.34947</c:v>
                </c:pt>
                <c:pt idx="31">
                  <c:v>24.13026</c:v>
                </c:pt>
                <c:pt idx="32">
                  <c:v>22.58051</c:v>
                </c:pt>
                <c:pt idx="33">
                  <c:v>22.257560000000002</c:v>
                </c:pt>
                <c:pt idx="34">
                  <c:v>21.793130000000001</c:v>
                </c:pt>
                <c:pt idx="35">
                  <c:v>21.470410000000001</c:v>
                </c:pt>
                <c:pt idx="36">
                  <c:v>21.509810000000002</c:v>
                </c:pt>
                <c:pt idx="37">
                  <c:v>21.456309999999998</c:v>
                </c:pt>
                <c:pt idx="38">
                  <c:v>21.212679999999999</c:v>
                </c:pt>
                <c:pt idx="39">
                  <c:v>20.567489999999999</c:v>
                </c:pt>
                <c:pt idx="40">
                  <c:v>20.108370000000001</c:v>
                </c:pt>
                <c:pt idx="41">
                  <c:v>2.24682</c:v>
                </c:pt>
                <c:pt idx="42">
                  <c:v>-36.62473</c:v>
                </c:pt>
                <c:pt idx="43">
                  <c:v>-37.489899999999999</c:v>
                </c:pt>
                <c:pt idx="44">
                  <c:v>-36.602719999999998</c:v>
                </c:pt>
                <c:pt idx="45">
                  <c:v>-34.400730000000003</c:v>
                </c:pt>
                <c:pt idx="46">
                  <c:v>-15.276669999999999</c:v>
                </c:pt>
                <c:pt idx="47">
                  <c:v>-0.85980219999999996</c:v>
                </c:pt>
                <c:pt idx="48">
                  <c:v>8.3616060000000001</c:v>
                </c:pt>
                <c:pt idx="49">
                  <c:v>8.6596250000000001</c:v>
                </c:pt>
                <c:pt idx="50">
                  <c:v>10.15446</c:v>
                </c:pt>
                <c:pt idx="51">
                  <c:v>10.85051</c:v>
                </c:pt>
                <c:pt idx="52">
                  <c:v>11.12684</c:v>
                </c:pt>
                <c:pt idx="53">
                  <c:v>13.33426</c:v>
                </c:pt>
                <c:pt idx="54">
                  <c:v>17.138719999999999</c:v>
                </c:pt>
                <c:pt idx="55">
                  <c:v>18.034330000000001</c:v>
                </c:pt>
                <c:pt idx="56">
                  <c:v>18.320070000000001</c:v>
                </c:pt>
                <c:pt idx="57">
                  <c:v>17.87462</c:v>
                </c:pt>
                <c:pt idx="58">
                  <c:v>16.41977</c:v>
                </c:pt>
                <c:pt idx="59">
                  <c:v>12.06278</c:v>
                </c:pt>
                <c:pt idx="60">
                  <c:v>-13.504580000000001</c:v>
                </c:pt>
                <c:pt idx="61">
                  <c:v>-5.9374690000000001</c:v>
                </c:pt>
                <c:pt idx="62">
                  <c:v>7.2361019999999998</c:v>
                </c:pt>
                <c:pt idx="63">
                  <c:v>9.0900759999999998</c:v>
                </c:pt>
                <c:pt idx="64">
                  <c:v>9.4256580000000003</c:v>
                </c:pt>
                <c:pt idx="65">
                  <c:v>14.221690000000001</c:v>
                </c:pt>
                <c:pt idx="66">
                  <c:v>20.180910000000001</c:v>
                </c:pt>
                <c:pt idx="67">
                  <c:v>21.04937</c:v>
                </c:pt>
                <c:pt idx="68">
                  <c:v>19.830100000000002</c:v>
                </c:pt>
                <c:pt idx="69">
                  <c:v>19.43928</c:v>
                </c:pt>
                <c:pt idx="70">
                  <c:v>20.056039999999999</c:v>
                </c:pt>
                <c:pt idx="71">
                  <c:v>19.559349999999998</c:v>
                </c:pt>
                <c:pt idx="72">
                  <c:v>19.261710000000001</c:v>
                </c:pt>
                <c:pt idx="73">
                  <c:v>22.975169999999999</c:v>
                </c:pt>
                <c:pt idx="74">
                  <c:v>25.1218</c:v>
                </c:pt>
                <c:pt idx="75">
                  <c:v>25.487870000000001</c:v>
                </c:pt>
                <c:pt idx="76">
                  <c:v>26.049499999999998</c:v>
                </c:pt>
                <c:pt idx="77">
                  <c:v>28.532859999999999</c:v>
                </c:pt>
                <c:pt idx="78">
                  <c:v>28.984660000000002</c:v>
                </c:pt>
                <c:pt idx="79">
                  <c:v>28.74999</c:v>
                </c:pt>
                <c:pt idx="80">
                  <c:v>17.198619999999998</c:v>
                </c:pt>
                <c:pt idx="81">
                  <c:v>23.99119</c:v>
                </c:pt>
                <c:pt idx="82">
                  <c:v>30.178830000000001</c:v>
                </c:pt>
                <c:pt idx="83">
                  <c:v>30.289210000000001</c:v>
                </c:pt>
                <c:pt idx="84">
                  <c:v>29.765879999999999</c:v>
                </c:pt>
                <c:pt idx="85">
                  <c:v>29.497800000000002</c:v>
                </c:pt>
                <c:pt idx="86">
                  <c:v>29.362670000000001</c:v>
                </c:pt>
                <c:pt idx="87">
                  <c:v>21.28876</c:v>
                </c:pt>
                <c:pt idx="88">
                  <c:v>12.372299999999999</c:v>
                </c:pt>
                <c:pt idx="89">
                  <c:v>7.5975669999999997</c:v>
                </c:pt>
                <c:pt idx="90">
                  <c:v>7.2190880000000002</c:v>
                </c:pt>
                <c:pt idx="91">
                  <c:v>8.6258079999999993</c:v>
                </c:pt>
                <c:pt idx="92">
                  <c:v>16.67389</c:v>
                </c:pt>
                <c:pt idx="93">
                  <c:v>22.33221</c:v>
                </c:pt>
                <c:pt idx="94">
                  <c:v>24.946429999999999</c:v>
                </c:pt>
                <c:pt idx="95">
                  <c:v>24.69237</c:v>
                </c:pt>
                <c:pt idx="96">
                  <c:v>24.760529999999999</c:v>
                </c:pt>
                <c:pt idx="97">
                  <c:v>24.821940000000001</c:v>
                </c:pt>
                <c:pt idx="98">
                  <c:v>24.431979999999999</c:v>
                </c:pt>
                <c:pt idx="99">
                  <c:v>25.126930000000002</c:v>
                </c:pt>
                <c:pt idx="100">
                  <c:v>26.099779999999999</c:v>
                </c:pt>
                <c:pt idx="101">
                  <c:v>25.99372</c:v>
                </c:pt>
                <c:pt idx="102">
                  <c:v>25.6843</c:v>
                </c:pt>
                <c:pt idx="103">
                  <c:v>23.787130000000001</c:v>
                </c:pt>
                <c:pt idx="104">
                  <c:v>-2.6271059999999999</c:v>
                </c:pt>
                <c:pt idx="105">
                  <c:v>-15.671749999999999</c:v>
                </c:pt>
                <c:pt idx="106">
                  <c:v>-30.447199999999999</c:v>
                </c:pt>
                <c:pt idx="107">
                  <c:v>-15.81598</c:v>
                </c:pt>
                <c:pt idx="108">
                  <c:v>-24.33099</c:v>
                </c:pt>
                <c:pt idx="109">
                  <c:v>-1.1501459999999999</c:v>
                </c:pt>
                <c:pt idx="110">
                  <c:v>-3.769196</c:v>
                </c:pt>
                <c:pt idx="111">
                  <c:v>-12.02286</c:v>
                </c:pt>
                <c:pt idx="112">
                  <c:v>-9.0751340000000003</c:v>
                </c:pt>
                <c:pt idx="113">
                  <c:v>-6.1586610000000004</c:v>
                </c:pt>
                <c:pt idx="114">
                  <c:v>-1.747314</c:v>
                </c:pt>
                <c:pt idx="115">
                  <c:v>6.479527</c:v>
                </c:pt>
                <c:pt idx="116">
                  <c:v>24.731249999999999</c:v>
                </c:pt>
                <c:pt idx="117">
                  <c:v>26.272169999999999</c:v>
                </c:pt>
                <c:pt idx="118">
                  <c:v>24.826059999999998</c:v>
                </c:pt>
                <c:pt idx="119">
                  <c:v>24.774809999999999</c:v>
                </c:pt>
                <c:pt idx="120">
                  <c:v>20.266690000000001</c:v>
                </c:pt>
                <c:pt idx="121">
                  <c:v>-12.901120000000001</c:v>
                </c:pt>
                <c:pt idx="122">
                  <c:v>-19.685939999999999</c:v>
                </c:pt>
                <c:pt idx="123">
                  <c:v>-15.28955</c:v>
                </c:pt>
                <c:pt idx="124">
                  <c:v>-14.00934</c:v>
                </c:pt>
                <c:pt idx="125">
                  <c:v>-14.20618</c:v>
                </c:pt>
                <c:pt idx="126">
                  <c:v>-15.76736</c:v>
                </c:pt>
                <c:pt idx="127">
                  <c:v>-21.522580000000001</c:v>
                </c:pt>
                <c:pt idx="128">
                  <c:v>-28.119810000000001</c:v>
                </c:pt>
                <c:pt idx="129">
                  <c:v>-23.673770000000001</c:v>
                </c:pt>
                <c:pt idx="130">
                  <c:v>-23.681640000000002</c:v>
                </c:pt>
                <c:pt idx="131">
                  <c:v>-22.111049999999999</c:v>
                </c:pt>
                <c:pt idx="132">
                  <c:v>-22.57404</c:v>
                </c:pt>
                <c:pt idx="133">
                  <c:v>-20.202359999999999</c:v>
                </c:pt>
                <c:pt idx="134">
                  <c:v>-45.554929999999999</c:v>
                </c:pt>
                <c:pt idx="135">
                  <c:v>-48.347410000000004</c:v>
                </c:pt>
                <c:pt idx="136">
                  <c:v>-59.156010000000002</c:v>
                </c:pt>
                <c:pt idx="137">
                  <c:v>-52.291960000000003</c:v>
                </c:pt>
                <c:pt idx="138">
                  <c:v>-52.862850000000002</c:v>
                </c:pt>
                <c:pt idx="139">
                  <c:v>-55.697510000000001</c:v>
                </c:pt>
                <c:pt idx="140">
                  <c:v>-33.851649999999999</c:v>
                </c:pt>
                <c:pt idx="141">
                  <c:v>-31.247589999999999</c:v>
                </c:pt>
                <c:pt idx="142">
                  <c:v>-34.965240000000001</c:v>
                </c:pt>
                <c:pt idx="143">
                  <c:v>-36.38608</c:v>
                </c:pt>
                <c:pt idx="144">
                  <c:v>-36.797759999999997</c:v>
                </c:pt>
                <c:pt idx="145">
                  <c:v>-36.738010000000003</c:v>
                </c:pt>
                <c:pt idx="146">
                  <c:v>-36.433349999999997</c:v>
                </c:pt>
                <c:pt idx="147">
                  <c:v>-36.200380000000003</c:v>
                </c:pt>
                <c:pt idx="148">
                  <c:v>-35.209719999999997</c:v>
                </c:pt>
                <c:pt idx="149">
                  <c:v>-34.792110000000001</c:v>
                </c:pt>
                <c:pt idx="150">
                  <c:v>-34.794800000000002</c:v>
                </c:pt>
                <c:pt idx="151">
                  <c:v>-34.676360000000003</c:v>
                </c:pt>
                <c:pt idx="152">
                  <c:v>-34.227690000000003</c:v>
                </c:pt>
                <c:pt idx="153">
                  <c:v>-33.935879999999997</c:v>
                </c:pt>
                <c:pt idx="154">
                  <c:v>-33.230960000000003</c:v>
                </c:pt>
                <c:pt idx="155">
                  <c:v>-33.170140000000004</c:v>
                </c:pt>
                <c:pt idx="156">
                  <c:v>-33.082700000000003</c:v>
                </c:pt>
                <c:pt idx="157">
                  <c:v>-33.076999999999998</c:v>
                </c:pt>
                <c:pt idx="158">
                  <c:v>-33.122439999999997</c:v>
                </c:pt>
                <c:pt idx="159">
                  <c:v>-32.887659999999997</c:v>
                </c:pt>
                <c:pt idx="160">
                  <c:v>-32.928339999999999</c:v>
                </c:pt>
                <c:pt idx="161">
                  <c:v>-29.219329999999999</c:v>
                </c:pt>
                <c:pt idx="162">
                  <c:v>-23.49982</c:v>
                </c:pt>
                <c:pt idx="163">
                  <c:v>-19.962070000000001</c:v>
                </c:pt>
                <c:pt idx="164">
                  <c:v>-18.652529999999999</c:v>
                </c:pt>
                <c:pt idx="165">
                  <c:v>-18.19632</c:v>
                </c:pt>
                <c:pt idx="166">
                  <c:v>-15.80804</c:v>
                </c:pt>
                <c:pt idx="167">
                  <c:v>-16.558720000000001</c:v>
                </c:pt>
                <c:pt idx="168">
                  <c:v>-30.427610000000001</c:v>
                </c:pt>
                <c:pt idx="169">
                  <c:v>-40.537019999999998</c:v>
                </c:pt>
                <c:pt idx="170">
                  <c:v>-39.74353</c:v>
                </c:pt>
                <c:pt idx="171">
                  <c:v>-39.051360000000003</c:v>
                </c:pt>
                <c:pt idx="172">
                  <c:v>-38.540529999999997</c:v>
                </c:pt>
                <c:pt idx="173">
                  <c:v>-38.182070000000003</c:v>
                </c:pt>
                <c:pt idx="174">
                  <c:v>-37.856319999999997</c:v>
                </c:pt>
                <c:pt idx="175">
                  <c:v>-37.752079999999999</c:v>
                </c:pt>
                <c:pt idx="176">
                  <c:v>-26.187989999999999</c:v>
                </c:pt>
                <c:pt idx="177">
                  <c:v>-6.2209469999999998</c:v>
                </c:pt>
                <c:pt idx="178">
                  <c:v>-32.516419999999997</c:v>
                </c:pt>
                <c:pt idx="179">
                  <c:v>-24.72888</c:v>
                </c:pt>
                <c:pt idx="180">
                  <c:v>-43.300199999999997</c:v>
                </c:pt>
                <c:pt idx="181">
                  <c:v>-33.635379999999998</c:v>
                </c:pt>
                <c:pt idx="182">
                  <c:v>-38.432499999999997</c:v>
                </c:pt>
                <c:pt idx="183">
                  <c:v>-24.297550000000001</c:v>
                </c:pt>
                <c:pt idx="184">
                  <c:v>18.088699999999999</c:v>
                </c:pt>
                <c:pt idx="185">
                  <c:v>9.1596320000000002</c:v>
                </c:pt>
                <c:pt idx="186">
                  <c:v>5.5573889999999997</c:v>
                </c:pt>
                <c:pt idx="187">
                  <c:v>3.316945</c:v>
                </c:pt>
                <c:pt idx="188">
                  <c:v>2.9359139999999999</c:v>
                </c:pt>
                <c:pt idx="189">
                  <c:v>2.7090879999999999</c:v>
                </c:pt>
                <c:pt idx="190">
                  <c:v>2.4882499999999999</c:v>
                </c:pt>
                <c:pt idx="191">
                  <c:v>1.9191780000000001</c:v>
                </c:pt>
                <c:pt idx="192">
                  <c:v>1.869758</c:v>
                </c:pt>
                <c:pt idx="193">
                  <c:v>1.866131</c:v>
                </c:pt>
                <c:pt idx="194">
                  <c:v>1.3106979999999999</c:v>
                </c:pt>
                <c:pt idx="195">
                  <c:v>1.035838</c:v>
                </c:pt>
                <c:pt idx="196">
                  <c:v>1.0044230000000001</c:v>
                </c:pt>
                <c:pt idx="197">
                  <c:v>0.76469350000000003</c:v>
                </c:pt>
                <c:pt idx="198">
                  <c:v>0.49346139999999999</c:v>
                </c:pt>
                <c:pt idx="199">
                  <c:v>0.91564639999999997</c:v>
                </c:pt>
                <c:pt idx="200">
                  <c:v>1.584465</c:v>
                </c:pt>
                <c:pt idx="201">
                  <c:v>1.8261229999999999</c:v>
                </c:pt>
                <c:pt idx="202">
                  <c:v>1.849448</c:v>
                </c:pt>
                <c:pt idx="203">
                  <c:v>1.7985899999999999</c:v>
                </c:pt>
                <c:pt idx="204">
                  <c:v>2.3686280000000002</c:v>
                </c:pt>
                <c:pt idx="205">
                  <c:v>2.6739839999999999</c:v>
                </c:pt>
                <c:pt idx="206">
                  <c:v>2.7057190000000002</c:v>
                </c:pt>
                <c:pt idx="207">
                  <c:v>2.6705619999999999</c:v>
                </c:pt>
                <c:pt idx="208">
                  <c:v>7.8245329999999997</c:v>
                </c:pt>
                <c:pt idx="209">
                  <c:v>10.209899999999999</c:v>
                </c:pt>
                <c:pt idx="210">
                  <c:v>8.5956229999999998</c:v>
                </c:pt>
                <c:pt idx="211">
                  <c:v>8.0397879999999997</c:v>
                </c:pt>
                <c:pt idx="212">
                  <c:v>9.9705849999999998</c:v>
                </c:pt>
                <c:pt idx="213">
                  <c:v>11.56132</c:v>
                </c:pt>
                <c:pt idx="214">
                  <c:v>10.574210000000001</c:v>
                </c:pt>
                <c:pt idx="215">
                  <c:v>10.10608</c:v>
                </c:pt>
                <c:pt idx="216">
                  <c:v>9.6437500000000007</c:v>
                </c:pt>
                <c:pt idx="217">
                  <c:v>9.5243990000000007</c:v>
                </c:pt>
                <c:pt idx="218">
                  <c:v>9.604374</c:v>
                </c:pt>
                <c:pt idx="219">
                  <c:v>9.6507529999999999</c:v>
                </c:pt>
                <c:pt idx="220">
                  <c:v>11.89077</c:v>
                </c:pt>
                <c:pt idx="221">
                  <c:v>14.420529999999999</c:v>
                </c:pt>
                <c:pt idx="222">
                  <c:v>14.04663</c:v>
                </c:pt>
                <c:pt idx="223">
                  <c:v>14.00854</c:v>
                </c:pt>
                <c:pt idx="224">
                  <c:v>14.105930000000001</c:v>
                </c:pt>
                <c:pt idx="225">
                  <c:v>14.056979999999999</c:v>
                </c:pt>
                <c:pt idx="226">
                  <c:v>8.4719840000000008</c:v>
                </c:pt>
                <c:pt idx="227">
                  <c:v>6.6739249999999997</c:v>
                </c:pt>
                <c:pt idx="228">
                  <c:v>5.5901829999999997</c:v>
                </c:pt>
                <c:pt idx="229">
                  <c:v>5.1599459999999997</c:v>
                </c:pt>
                <c:pt idx="230">
                  <c:v>6.0525549999999999</c:v>
                </c:pt>
                <c:pt idx="231">
                  <c:v>6.0177560000000003</c:v>
                </c:pt>
                <c:pt idx="232">
                  <c:v>6.0660080000000001</c:v>
                </c:pt>
                <c:pt idx="233">
                  <c:v>5.8374509999999997</c:v>
                </c:pt>
                <c:pt idx="234">
                  <c:v>5.8244530000000001</c:v>
                </c:pt>
                <c:pt idx="235">
                  <c:v>5.6653370000000001</c:v>
                </c:pt>
                <c:pt idx="236">
                  <c:v>5.5600339999999999</c:v>
                </c:pt>
                <c:pt idx="237">
                  <c:v>5.5653620000000004</c:v>
                </c:pt>
                <c:pt idx="238">
                  <c:v>5.6517169999999997</c:v>
                </c:pt>
                <c:pt idx="239">
                  <c:v>5.2274909999999997</c:v>
                </c:pt>
                <c:pt idx="240">
                  <c:v>5.4384680000000003</c:v>
                </c:pt>
                <c:pt idx="241">
                  <c:v>5.5586200000000003</c:v>
                </c:pt>
                <c:pt idx="242">
                  <c:v>5.6068939999999996</c:v>
                </c:pt>
                <c:pt idx="243">
                  <c:v>5.6644920000000001</c:v>
                </c:pt>
                <c:pt idx="244">
                  <c:v>5.9492209999999996</c:v>
                </c:pt>
                <c:pt idx="245">
                  <c:v>6.0448899999999997</c:v>
                </c:pt>
                <c:pt idx="246">
                  <c:v>6.1245430000000001</c:v>
                </c:pt>
                <c:pt idx="247">
                  <c:v>6.1825419999999998</c:v>
                </c:pt>
                <c:pt idx="248">
                  <c:v>6.180294</c:v>
                </c:pt>
                <c:pt idx="249">
                  <c:v>6.115615</c:v>
                </c:pt>
                <c:pt idx="250">
                  <c:v>6.129289</c:v>
                </c:pt>
                <c:pt idx="251">
                  <c:v>10.306570000000001</c:v>
                </c:pt>
                <c:pt idx="252">
                  <c:v>10.641970000000001</c:v>
                </c:pt>
                <c:pt idx="253">
                  <c:v>9.6823929999999994</c:v>
                </c:pt>
                <c:pt idx="254">
                  <c:v>9.3369129999999991</c:v>
                </c:pt>
                <c:pt idx="255">
                  <c:v>9.0402880000000003</c:v>
                </c:pt>
                <c:pt idx="256">
                  <c:v>8.8381349999999994</c:v>
                </c:pt>
                <c:pt idx="257">
                  <c:v>8.7965429999999998</c:v>
                </c:pt>
                <c:pt idx="258">
                  <c:v>8.7151650000000007</c:v>
                </c:pt>
                <c:pt idx="259">
                  <c:v>8.3772149999999996</c:v>
                </c:pt>
                <c:pt idx="260">
                  <c:v>8.610595</c:v>
                </c:pt>
                <c:pt idx="261">
                  <c:v>9.0817940000000004</c:v>
                </c:pt>
                <c:pt idx="262">
                  <c:v>9.4568080000000005</c:v>
                </c:pt>
                <c:pt idx="263">
                  <c:v>9.2218219999999995</c:v>
                </c:pt>
                <c:pt idx="264">
                  <c:v>8.6208419999999997</c:v>
                </c:pt>
                <c:pt idx="265">
                  <c:v>8.1381270000000008</c:v>
                </c:pt>
                <c:pt idx="266">
                  <c:v>8.1229809999999993</c:v>
                </c:pt>
                <c:pt idx="267">
                  <c:v>8.1388979999999993</c:v>
                </c:pt>
                <c:pt idx="268">
                  <c:v>8.0156340000000004</c:v>
                </c:pt>
                <c:pt idx="269">
                  <c:v>7.659484</c:v>
                </c:pt>
                <c:pt idx="270">
                  <c:v>4.2069390000000002</c:v>
                </c:pt>
                <c:pt idx="271">
                  <c:v>-10.570309999999999</c:v>
                </c:pt>
                <c:pt idx="272">
                  <c:v>-6.9038089999999999</c:v>
                </c:pt>
                <c:pt idx="273">
                  <c:v>-7.4652099999999999</c:v>
                </c:pt>
                <c:pt idx="274">
                  <c:v>-6.687805</c:v>
                </c:pt>
                <c:pt idx="275">
                  <c:v>-4.1875609999999996</c:v>
                </c:pt>
                <c:pt idx="276">
                  <c:v>-3.484467</c:v>
                </c:pt>
                <c:pt idx="277">
                  <c:v>-3.439209</c:v>
                </c:pt>
                <c:pt idx="278">
                  <c:v>-3.4800110000000002</c:v>
                </c:pt>
                <c:pt idx="279">
                  <c:v>-3.1631770000000001</c:v>
                </c:pt>
                <c:pt idx="280">
                  <c:v>-3.059723</c:v>
                </c:pt>
                <c:pt idx="281">
                  <c:v>-2.9761660000000001</c:v>
                </c:pt>
                <c:pt idx="282">
                  <c:v>-2.9586790000000001</c:v>
                </c:pt>
                <c:pt idx="283">
                  <c:v>-2.3445740000000002</c:v>
                </c:pt>
                <c:pt idx="284">
                  <c:v>-0.42407230000000001</c:v>
                </c:pt>
                <c:pt idx="285">
                  <c:v>-0.1312256</c:v>
                </c:pt>
                <c:pt idx="286">
                  <c:v>-7.5195310000000001E-2</c:v>
                </c:pt>
                <c:pt idx="287">
                  <c:v>-0.1635132</c:v>
                </c:pt>
                <c:pt idx="288">
                  <c:v>-0.42578129999999997</c:v>
                </c:pt>
                <c:pt idx="289">
                  <c:v>-0.592804</c:v>
                </c:pt>
                <c:pt idx="290">
                  <c:v>-0.19406129999999999</c:v>
                </c:pt>
                <c:pt idx="291">
                  <c:v>-4.5159609999999999</c:v>
                </c:pt>
                <c:pt idx="292">
                  <c:v>-7.8539430000000001</c:v>
                </c:pt>
                <c:pt idx="293">
                  <c:v>-7.7027590000000004</c:v>
                </c:pt>
                <c:pt idx="294">
                  <c:v>-13.49808</c:v>
                </c:pt>
                <c:pt idx="295">
                  <c:v>-9.2571410000000007</c:v>
                </c:pt>
                <c:pt idx="296">
                  <c:v>-6.7651370000000002</c:v>
                </c:pt>
                <c:pt idx="297">
                  <c:v>-11.396850000000001</c:v>
                </c:pt>
                <c:pt idx="298">
                  <c:v>-9.921875</c:v>
                </c:pt>
                <c:pt idx="299">
                  <c:v>-13.11655</c:v>
                </c:pt>
                <c:pt idx="300">
                  <c:v>-12.18845</c:v>
                </c:pt>
                <c:pt idx="301">
                  <c:v>-10.6561</c:v>
                </c:pt>
                <c:pt idx="302">
                  <c:v>-10.187189999999999</c:v>
                </c:pt>
                <c:pt idx="303">
                  <c:v>-11.230740000000001</c:v>
                </c:pt>
                <c:pt idx="304">
                  <c:v>-11.328799999999999</c:v>
                </c:pt>
                <c:pt idx="305">
                  <c:v>-9.8967899999999993</c:v>
                </c:pt>
                <c:pt idx="306">
                  <c:v>-15.493650000000001</c:v>
                </c:pt>
                <c:pt idx="307">
                  <c:v>-22.796810000000001</c:v>
                </c:pt>
                <c:pt idx="308">
                  <c:v>-16.204560000000001</c:v>
                </c:pt>
                <c:pt idx="309">
                  <c:v>-13.44244</c:v>
                </c:pt>
                <c:pt idx="310">
                  <c:v>-2.7648929999999999E-2</c:v>
                </c:pt>
                <c:pt idx="311">
                  <c:v>6.508464</c:v>
                </c:pt>
                <c:pt idx="312">
                  <c:v>40.22363</c:v>
                </c:pt>
                <c:pt idx="313">
                  <c:v>32.238630000000001</c:v>
                </c:pt>
                <c:pt idx="314">
                  <c:v>38.153570000000002</c:v>
                </c:pt>
                <c:pt idx="315">
                  <c:v>79.716920000000002</c:v>
                </c:pt>
                <c:pt idx="316">
                  <c:v>-25.127839999999999</c:v>
                </c:pt>
                <c:pt idx="317">
                  <c:v>-26.33859</c:v>
                </c:pt>
                <c:pt idx="318">
                  <c:v>-31.378969999999999</c:v>
                </c:pt>
                <c:pt idx="319">
                  <c:v>-65.318820000000002</c:v>
                </c:pt>
                <c:pt idx="320">
                  <c:v>-67.880679999999998</c:v>
                </c:pt>
                <c:pt idx="321">
                  <c:v>55.684220000000003</c:v>
                </c:pt>
                <c:pt idx="322">
                  <c:v>-20.49249</c:v>
                </c:pt>
                <c:pt idx="323">
                  <c:v>-37.523710000000001</c:v>
                </c:pt>
                <c:pt idx="324">
                  <c:v>-33.580930000000002</c:v>
                </c:pt>
                <c:pt idx="325">
                  <c:v>-27.4072</c:v>
                </c:pt>
                <c:pt idx="326">
                  <c:v>-8.6251219999999993</c:v>
                </c:pt>
                <c:pt idx="327">
                  <c:v>-9.3607790000000008</c:v>
                </c:pt>
                <c:pt idx="328">
                  <c:v>2.2359049999999998</c:v>
                </c:pt>
                <c:pt idx="329">
                  <c:v>10.869450000000001</c:v>
                </c:pt>
                <c:pt idx="330">
                  <c:v>12.974460000000001</c:v>
                </c:pt>
                <c:pt idx="331">
                  <c:v>12.8224</c:v>
                </c:pt>
                <c:pt idx="332">
                  <c:v>10.33423</c:v>
                </c:pt>
                <c:pt idx="333">
                  <c:v>9.329974</c:v>
                </c:pt>
                <c:pt idx="334">
                  <c:v>6.2165860000000004</c:v>
                </c:pt>
                <c:pt idx="335">
                  <c:v>4.9500710000000003</c:v>
                </c:pt>
                <c:pt idx="336">
                  <c:v>4.010529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18368"/>
        <c:axId val="80236544"/>
      </c:lineChart>
      <c:catAx>
        <c:axId val="80218368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8023654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236544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none"/>
        <c:minorTickMark val="none"/>
        <c:tickLblPos val="nextTo"/>
        <c:crossAx val="80218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57150</xdr:rowOff>
    </xdr:from>
    <xdr:to>
      <xdr:col>11</xdr:col>
      <xdr:colOff>28575</xdr:colOff>
      <xdr:row>15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16</xdr:row>
      <xdr:rowOff>76200</xdr:rowOff>
    </xdr:from>
    <xdr:to>
      <xdr:col>11</xdr:col>
      <xdr:colOff>76200</xdr:colOff>
      <xdr:row>30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workbookViewId="0">
      <selection activeCell="M13" sqref="M13"/>
    </sheetView>
  </sheetViews>
  <sheetFormatPr defaultRowHeight="15" x14ac:dyDescent="0.25"/>
  <cols>
    <col min="5" max="5" width="17.28515625" customWidth="1"/>
    <col min="16" max="16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-10.630240000000001</v>
      </c>
      <c r="B2">
        <v>-1.9073880000000001</v>
      </c>
      <c r="C2">
        <v>-5.622681</v>
      </c>
      <c r="D2">
        <v>-8.8177800000000008</v>
      </c>
      <c r="E2">
        <v>0</v>
      </c>
    </row>
    <row r="3" spans="1:5" x14ac:dyDescent="0.25">
      <c r="A3">
        <v>-10.630240000000001</v>
      </c>
      <c r="B3">
        <v>-1.9073880000000001</v>
      </c>
      <c r="C3">
        <v>-5.622681</v>
      </c>
      <c r="D3">
        <v>-8.8177800000000008</v>
      </c>
    </row>
    <row r="4" spans="1:5" x14ac:dyDescent="0.25">
      <c r="A4">
        <v>-10.630240000000001</v>
      </c>
      <c r="B4">
        <v>-1.9073880000000001</v>
      </c>
      <c r="C4">
        <v>-5.622681</v>
      </c>
      <c r="D4">
        <v>-8.8177800000000008</v>
      </c>
    </row>
    <row r="5" spans="1:5" x14ac:dyDescent="0.25">
      <c r="A5">
        <v>-10.630240000000001</v>
      </c>
      <c r="B5">
        <v>-1.9073880000000001</v>
      </c>
      <c r="C5">
        <v>-5.622681</v>
      </c>
      <c r="D5">
        <v>-8.8177800000000008</v>
      </c>
    </row>
    <row r="6" spans="1:5" x14ac:dyDescent="0.25">
      <c r="A6">
        <v>-10.630240000000001</v>
      </c>
      <c r="B6">
        <v>-1.9073880000000001</v>
      </c>
      <c r="C6">
        <v>-5.622681</v>
      </c>
      <c r="D6">
        <v>-8.8177800000000008</v>
      </c>
    </row>
    <row r="7" spans="1:5" x14ac:dyDescent="0.25">
      <c r="A7">
        <v>-10.630240000000001</v>
      </c>
      <c r="B7">
        <v>-1.9073880000000001</v>
      </c>
      <c r="C7">
        <v>-5.622681</v>
      </c>
      <c r="D7">
        <v>-8.8177800000000008</v>
      </c>
      <c r="E7">
        <v>1</v>
      </c>
    </row>
    <row r="8" spans="1:5" x14ac:dyDescent="0.25">
      <c r="A8">
        <v>-10.719849999999999</v>
      </c>
      <c r="B8">
        <v>-0.93802010000000002</v>
      </c>
      <c r="C8">
        <v>-5.5973509999999997</v>
      </c>
      <c r="D8">
        <v>-8.6577450000000002</v>
      </c>
    </row>
    <row r="9" spans="1:5" x14ac:dyDescent="0.25">
      <c r="A9">
        <v>-10.519679999999999</v>
      </c>
      <c r="B9">
        <v>-5.5182690000000001</v>
      </c>
      <c r="C9">
        <v>-5.6363529999999997</v>
      </c>
      <c r="D9">
        <v>-7.8498840000000003</v>
      </c>
    </row>
    <row r="10" spans="1:5" x14ac:dyDescent="0.25">
      <c r="A10">
        <v>-10.392440000000001</v>
      </c>
      <c r="B10">
        <v>-5.5139670000000001</v>
      </c>
      <c r="C10">
        <v>-5.6525270000000001</v>
      </c>
      <c r="D10">
        <v>-8.8376160000000006</v>
      </c>
    </row>
    <row r="11" spans="1:5" x14ac:dyDescent="0.25">
      <c r="A11">
        <v>-10.66386</v>
      </c>
      <c r="B11">
        <v>-3.5362909999999999</v>
      </c>
      <c r="C11">
        <v>-4.8898619999999999</v>
      </c>
      <c r="D11">
        <v>-9.6188350000000007</v>
      </c>
    </row>
    <row r="12" spans="1:5" x14ac:dyDescent="0.25">
      <c r="A12">
        <v>-10.00478</v>
      </c>
      <c r="B12">
        <v>-2.35955</v>
      </c>
      <c r="C12">
        <v>-4.8512269999999997</v>
      </c>
      <c r="D12">
        <v>-9.3169559999999993</v>
      </c>
      <c r="E12">
        <v>2</v>
      </c>
    </row>
    <row r="13" spans="1:5" x14ac:dyDescent="0.25">
      <c r="A13">
        <v>-9.762772</v>
      </c>
      <c r="B13">
        <v>-2.5597949999999998</v>
      </c>
      <c r="C13">
        <v>-4.845612</v>
      </c>
      <c r="D13">
        <v>-9.5514220000000005</v>
      </c>
    </row>
    <row r="14" spans="1:5" x14ac:dyDescent="0.25">
      <c r="A14">
        <v>-9.7465320000000002</v>
      </c>
      <c r="B14">
        <v>-2.6095579999999998</v>
      </c>
      <c r="C14">
        <v>-5.003571</v>
      </c>
      <c r="D14">
        <v>-9.3936770000000003</v>
      </c>
    </row>
    <row r="15" spans="1:5" x14ac:dyDescent="0.25">
      <c r="A15">
        <v>-9.6684400000000004</v>
      </c>
      <c r="B15">
        <v>-2.8574160000000002</v>
      </c>
      <c r="C15">
        <v>-4.9971310000000004</v>
      </c>
      <c r="D15">
        <v>-8.5874020000000009</v>
      </c>
    </row>
    <row r="16" spans="1:5" x14ac:dyDescent="0.25">
      <c r="A16">
        <v>-9.501595</v>
      </c>
      <c r="B16">
        <v>-2.7615949999999998</v>
      </c>
      <c r="C16">
        <v>-4.9736940000000001</v>
      </c>
      <c r="D16">
        <v>-8.3299260000000004</v>
      </c>
    </row>
    <row r="17" spans="1:5" x14ac:dyDescent="0.25">
      <c r="A17">
        <v>-9.4576229999999999</v>
      </c>
      <c r="B17">
        <v>-2.2586439999999999</v>
      </c>
      <c r="C17">
        <v>-4.9016109999999999</v>
      </c>
      <c r="D17">
        <v>-7.9338379999999997</v>
      </c>
      <c r="E17">
        <v>3</v>
      </c>
    </row>
    <row r="18" spans="1:5" x14ac:dyDescent="0.25">
      <c r="A18">
        <v>-9.5039680000000004</v>
      </c>
      <c r="B18">
        <v>-1.9817450000000001</v>
      </c>
      <c r="C18">
        <v>-4.920166</v>
      </c>
      <c r="D18">
        <v>-7.819</v>
      </c>
    </row>
    <row r="19" spans="1:5" x14ac:dyDescent="0.25">
      <c r="A19">
        <v>-9.8366120000000006</v>
      </c>
      <c r="B19">
        <v>-1.9030279999999999</v>
      </c>
      <c r="C19">
        <v>-4.8622129999999997</v>
      </c>
      <c r="D19">
        <v>-7.8602290000000004</v>
      </c>
    </row>
    <row r="20" spans="1:5" x14ac:dyDescent="0.25">
      <c r="A20">
        <v>-9.7106110000000001</v>
      </c>
      <c r="B20">
        <v>-1.394701</v>
      </c>
      <c r="C20">
        <v>-5.1439510000000004</v>
      </c>
      <c r="D20">
        <v>-7.1257320000000002</v>
      </c>
    </row>
    <row r="21" spans="1:5" x14ac:dyDescent="0.25">
      <c r="A21">
        <v>-9.4249039999999997</v>
      </c>
      <c r="B21">
        <v>-1.3619019999999999</v>
      </c>
      <c r="C21">
        <v>-5.1415100000000002</v>
      </c>
      <c r="D21">
        <v>-6.8378300000000003</v>
      </c>
    </row>
    <row r="22" spans="1:5" x14ac:dyDescent="0.25">
      <c r="A22">
        <v>-9.3197740000000007</v>
      </c>
      <c r="B22">
        <v>-1.693306</v>
      </c>
      <c r="C22">
        <v>-5.0739140000000003</v>
      </c>
      <c r="D22">
        <v>-6.6632999999999996</v>
      </c>
      <c r="E22">
        <v>4</v>
      </c>
    </row>
    <row r="23" spans="1:5" x14ac:dyDescent="0.25">
      <c r="A23">
        <v>-9.3653569999999995</v>
      </c>
      <c r="B23">
        <v>-2.7583319999999998</v>
      </c>
      <c r="C23">
        <v>-5.0473629999999998</v>
      </c>
      <c r="D23">
        <v>-6.2244869999999999</v>
      </c>
    </row>
    <row r="24" spans="1:5" x14ac:dyDescent="0.25">
      <c r="A24">
        <v>-9.3666649999999994</v>
      </c>
      <c r="B24">
        <v>-3.5132629999999998</v>
      </c>
      <c r="C24">
        <v>-5.0354609999999997</v>
      </c>
      <c r="D24">
        <v>-6.0002750000000002</v>
      </c>
    </row>
    <row r="25" spans="1:5" x14ac:dyDescent="0.25">
      <c r="A25">
        <v>-9.1742640000000009</v>
      </c>
      <c r="B25">
        <v>-4.9667450000000004</v>
      </c>
      <c r="C25">
        <v>-5.0020749999999996</v>
      </c>
      <c r="D25">
        <v>-5.8104250000000004</v>
      </c>
    </row>
    <row r="26" spans="1:5" x14ac:dyDescent="0.25">
      <c r="A26">
        <v>-9.067933</v>
      </c>
      <c r="B26">
        <v>-6.213743</v>
      </c>
      <c r="C26">
        <v>-5.0044250000000003</v>
      </c>
      <c r="D26">
        <v>-5.2665410000000001</v>
      </c>
    </row>
    <row r="27" spans="1:5" x14ac:dyDescent="0.25">
      <c r="A27">
        <v>-9.2001460000000002</v>
      </c>
      <c r="B27">
        <v>-6.3968759999999998</v>
      </c>
      <c r="C27">
        <v>-4.9736330000000004</v>
      </c>
      <c r="D27">
        <v>-5.1672669999999998</v>
      </c>
      <c r="E27">
        <v>5</v>
      </c>
    </row>
    <row r="28" spans="1:5" x14ac:dyDescent="0.25">
      <c r="A28">
        <v>-9.4042709999999996</v>
      </c>
      <c r="B28">
        <v>-6.5074189999999996</v>
      </c>
      <c r="C28">
        <v>-4.8697809999999997</v>
      </c>
      <c r="D28">
        <v>-5.1676640000000003</v>
      </c>
    </row>
    <row r="29" spans="1:5" x14ac:dyDescent="0.25">
      <c r="A29">
        <v>-9.7081370000000007</v>
      </c>
      <c r="B29">
        <v>-6.2423970000000004</v>
      </c>
      <c r="C29">
        <v>-2.9887079999999999</v>
      </c>
      <c r="D29">
        <v>-2.5675050000000001</v>
      </c>
    </row>
    <row r="30" spans="1:5" x14ac:dyDescent="0.25">
      <c r="A30">
        <v>-11.552949999999999</v>
      </c>
      <c r="B30">
        <v>2.267242</v>
      </c>
      <c r="C30">
        <v>15.04974</v>
      </c>
      <c r="D30">
        <v>17.796880000000002</v>
      </c>
    </row>
    <row r="31" spans="1:5" x14ac:dyDescent="0.25">
      <c r="A31">
        <v>-11.41841</v>
      </c>
      <c r="B31">
        <v>3.1573790000000002</v>
      </c>
      <c r="C31">
        <v>20.78445</v>
      </c>
      <c r="D31">
        <v>22.64001</v>
      </c>
    </row>
    <row r="32" spans="1:5" x14ac:dyDescent="0.25">
      <c r="A32">
        <v>-11.22874</v>
      </c>
      <c r="B32">
        <v>3.9450069999999999</v>
      </c>
      <c r="C32">
        <v>23.865790000000001</v>
      </c>
      <c r="D32">
        <v>24.34947</v>
      </c>
      <c r="E32">
        <v>6</v>
      </c>
    </row>
    <row r="33" spans="1:5" x14ac:dyDescent="0.25">
      <c r="A33">
        <v>-11.77796</v>
      </c>
      <c r="B33">
        <v>3.7543639999999998</v>
      </c>
      <c r="C33">
        <v>24.235669999999999</v>
      </c>
      <c r="D33">
        <v>24.13026</v>
      </c>
    </row>
    <row r="34" spans="1:5" x14ac:dyDescent="0.25">
      <c r="A34">
        <v>-12.354760000000001</v>
      </c>
      <c r="B34">
        <v>4.145416</v>
      </c>
      <c r="C34">
        <v>22.061630000000001</v>
      </c>
      <c r="D34">
        <v>22.58051</v>
      </c>
    </row>
    <row r="35" spans="1:5" x14ac:dyDescent="0.25">
      <c r="A35">
        <v>-12.656499999999999</v>
      </c>
      <c r="B35">
        <v>3.9894099999999999</v>
      </c>
      <c r="C35">
        <v>20.050660000000001</v>
      </c>
      <c r="D35">
        <v>22.257560000000002</v>
      </c>
    </row>
    <row r="36" spans="1:5" x14ac:dyDescent="0.25">
      <c r="A36">
        <v>-13.00296</v>
      </c>
      <c r="B36">
        <v>4.2377010000000004</v>
      </c>
      <c r="C36">
        <v>19.054279999999999</v>
      </c>
      <c r="D36">
        <v>21.793130000000001</v>
      </c>
    </row>
    <row r="37" spans="1:5" x14ac:dyDescent="0.25">
      <c r="A37">
        <v>-13.32029</v>
      </c>
      <c r="B37">
        <v>4.9566039999999996</v>
      </c>
      <c r="C37">
        <v>18.703939999999999</v>
      </c>
      <c r="D37">
        <v>21.470410000000001</v>
      </c>
      <c r="E37">
        <v>7</v>
      </c>
    </row>
    <row r="38" spans="1:5" x14ac:dyDescent="0.25">
      <c r="A38">
        <v>-13.494059999999999</v>
      </c>
      <c r="B38">
        <v>5.3489380000000004</v>
      </c>
      <c r="C38">
        <v>17.930769999999999</v>
      </c>
      <c r="D38">
        <v>21.509810000000002</v>
      </c>
    </row>
    <row r="39" spans="1:5" x14ac:dyDescent="0.25">
      <c r="A39">
        <v>-13.47433</v>
      </c>
      <c r="B39">
        <v>5.8849179999999999</v>
      </c>
      <c r="C39">
        <v>17.459869999999999</v>
      </c>
      <c r="D39">
        <v>21.456309999999998</v>
      </c>
    </row>
    <row r="40" spans="1:5" x14ac:dyDescent="0.25">
      <c r="A40">
        <v>-13.78041</v>
      </c>
      <c r="B40">
        <v>6.063904</v>
      </c>
      <c r="C40">
        <v>16.919609999999999</v>
      </c>
      <c r="D40">
        <v>21.212679999999999</v>
      </c>
    </row>
    <row r="41" spans="1:5" x14ac:dyDescent="0.25">
      <c r="A41">
        <v>-13.960699999999999</v>
      </c>
      <c r="B41">
        <v>6.0065</v>
      </c>
      <c r="C41">
        <v>15.55743</v>
      </c>
      <c r="D41">
        <v>20.567489999999999</v>
      </c>
    </row>
    <row r="42" spans="1:5" x14ac:dyDescent="0.25">
      <c r="A42">
        <v>-14.12744</v>
      </c>
      <c r="B42">
        <v>6.0212399999999997</v>
      </c>
      <c r="C42">
        <v>15.06034</v>
      </c>
      <c r="D42">
        <v>20.108370000000001</v>
      </c>
      <c r="E42">
        <v>8</v>
      </c>
    </row>
    <row r="43" spans="1:5" x14ac:dyDescent="0.25">
      <c r="A43">
        <v>-17.74118</v>
      </c>
      <c r="B43">
        <v>-6.6626110000000001</v>
      </c>
      <c r="C43">
        <v>-2.3314210000000002</v>
      </c>
      <c r="D43">
        <v>2.24682</v>
      </c>
    </row>
    <row r="44" spans="1:5" x14ac:dyDescent="0.25">
      <c r="A44">
        <v>-23.319649999999999</v>
      </c>
      <c r="B44">
        <v>-26.21163</v>
      </c>
      <c r="C44">
        <v>-19.30228</v>
      </c>
      <c r="D44">
        <v>-36.62473</v>
      </c>
    </row>
    <row r="45" spans="1:5" x14ac:dyDescent="0.25">
      <c r="A45">
        <v>-24.070889999999999</v>
      </c>
      <c r="B45">
        <v>-23.312889999999999</v>
      </c>
      <c r="C45">
        <v>-23.855160000000001</v>
      </c>
      <c r="D45">
        <v>-37.489899999999999</v>
      </c>
    </row>
    <row r="46" spans="1:5" x14ac:dyDescent="0.25">
      <c r="A46">
        <v>-23.734690000000001</v>
      </c>
      <c r="B46">
        <v>-17.25686</v>
      </c>
      <c r="C46">
        <v>-23.854369999999999</v>
      </c>
      <c r="D46">
        <v>-36.602719999999998</v>
      </c>
    </row>
    <row r="47" spans="1:5" x14ac:dyDescent="0.25">
      <c r="A47">
        <v>-22.901530000000001</v>
      </c>
      <c r="B47">
        <v>-21.723569999999999</v>
      </c>
      <c r="C47">
        <v>-21.63766</v>
      </c>
      <c r="D47">
        <v>-34.400730000000003</v>
      </c>
      <c r="E47">
        <v>9</v>
      </c>
    </row>
    <row r="48" spans="1:5" x14ac:dyDescent="0.25">
      <c r="A48">
        <v>-20.36608</v>
      </c>
      <c r="B48">
        <v>-22.049679999999999</v>
      </c>
      <c r="C48">
        <v>-13.90732</v>
      </c>
      <c r="D48">
        <v>-15.276669999999999</v>
      </c>
    </row>
    <row r="49" spans="1:5" x14ac:dyDescent="0.25">
      <c r="A49">
        <v>-17.594629999999999</v>
      </c>
      <c r="B49">
        <v>-9.7352050000000006</v>
      </c>
      <c r="C49">
        <v>-1.8519589999999999</v>
      </c>
      <c r="D49">
        <v>-0.85980219999999996</v>
      </c>
    </row>
    <row r="50" spans="1:5" x14ac:dyDescent="0.25">
      <c r="A50">
        <v>-16.58577</v>
      </c>
      <c r="B50">
        <v>-13.704179999999999</v>
      </c>
      <c r="C50">
        <v>2.5805090000000002</v>
      </c>
      <c r="D50">
        <v>8.3616060000000001</v>
      </c>
    </row>
    <row r="51" spans="1:5" x14ac:dyDescent="0.25">
      <c r="A51">
        <v>-16.677340000000001</v>
      </c>
      <c r="B51">
        <v>-13.36361</v>
      </c>
      <c r="C51">
        <v>2.8233739999999998</v>
      </c>
      <c r="D51">
        <v>8.6596250000000001</v>
      </c>
    </row>
    <row r="52" spans="1:5" x14ac:dyDescent="0.25">
      <c r="A52">
        <v>-17.081969999999998</v>
      </c>
      <c r="B52">
        <v>-12.49105</v>
      </c>
      <c r="C52">
        <v>1.1604950000000001</v>
      </c>
      <c r="D52">
        <v>10.15446</v>
      </c>
      <c r="E52">
        <v>10</v>
      </c>
    </row>
    <row r="53" spans="1:5" x14ac:dyDescent="0.25">
      <c r="A53">
        <v>-17.668710000000001</v>
      </c>
      <c r="B53">
        <v>-11.572900000000001</v>
      </c>
      <c r="C53">
        <v>1.0187600000000001</v>
      </c>
      <c r="D53">
        <v>10.85051</v>
      </c>
    </row>
    <row r="54" spans="1:5" x14ac:dyDescent="0.25">
      <c r="A54">
        <v>-17.81842</v>
      </c>
      <c r="B54">
        <v>-11.84064</v>
      </c>
      <c r="C54">
        <v>1.17167</v>
      </c>
      <c r="D54">
        <v>11.12684</v>
      </c>
    </row>
    <row r="55" spans="1:5" x14ac:dyDescent="0.25">
      <c r="A55">
        <v>-18.12011</v>
      </c>
      <c r="B55">
        <v>-9.3192029999999999</v>
      </c>
      <c r="C55">
        <v>2.3237459999999999</v>
      </c>
      <c r="D55">
        <v>13.33426</v>
      </c>
    </row>
    <row r="56" spans="1:5" x14ac:dyDescent="0.25">
      <c r="A56">
        <v>-18.897849999999998</v>
      </c>
      <c r="B56">
        <v>-7.1938170000000001</v>
      </c>
      <c r="C56">
        <v>9.0650390000000005</v>
      </c>
      <c r="D56">
        <v>17.138719999999999</v>
      </c>
    </row>
    <row r="57" spans="1:5" x14ac:dyDescent="0.25">
      <c r="A57">
        <v>-21.304839999999999</v>
      </c>
      <c r="B57">
        <v>-6.7878080000000001</v>
      </c>
      <c r="C57">
        <v>16.568100000000001</v>
      </c>
      <c r="D57">
        <v>18.034330000000001</v>
      </c>
      <c r="E57">
        <v>11</v>
      </c>
    </row>
    <row r="58" spans="1:5" x14ac:dyDescent="0.25">
      <c r="A58">
        <v>-20.978480000000001</v>
      </c>
      <c r="B58">
        <v>-9.2951169999999994</v>
      </c>
      <c r="C58">
        <v>19.545539999999999</v>
      </c>
      <c r="D58">
        <v>18.320070000000001</v>
      </c>
    </row>
    <row r="59" spans="1:5" x14ac:dyDescent="0.25">
      <c r="A59">
        <v>-20.776910000000001</v>
      </c>
      <c r="B59">
        <v>-12.81293</v>
      </c>
      <c r="C59">
        <v>19.167480000000001</v>
      </c>
      <c r="D59">
        <v>17.87462</v>
      </c>
    </row>
    <row r="60" spans="1:5" x14ac:dyDescent="0.25">
      <c r="A60">
        <v>-21.17212</v>
      </c>
      <c r="B60">
        <v>-14.58994</v>
      </c>
      <c r="C60">
        <v>18.362929999999999</v>
      </c>
      <c r="D60">
        <v>16.41977</v>
      </c>
    </row>
    <row r="61" spans="1:5" x14ac:dyDescent="0.25">
      <c r="A61">
        <v>-24.885680000000001</v>
      </c>
      <c r="B61">
        <v>-21.06981</v>
      </c>
      <c r="C61">
        <v>12.552759999999999</v>
      </c>
      <c r="D61">
        <v>12.06278</v>
      </c>
    </row>
    <row r="62" spans="1:5" x14ac:dyDescent="0.25">
      <c r="A62">
        <v>-48.160919999999997</v>
      </c>
      <c r="B62">
        <v>-54.66818</v>
      </c>
      <c r="C62">
        <v>3.397532</v>
      </c>
      <c r="D62">
        <v>-13.504580000000001</v>
      </c>
      <c r="E62">
        <v>12</v>
      </c>
    </row>
    <row r="63" spans="1:5" x14ac:dyDescent="0.25">
      <c r="A63">
        <v>-41.145000000000003</v>
      </c>
      <c r="B63">
        <v>-46.546439999999997</v>
      </c>
      <c r="C63">
        <v>-1.7552490000000001</v>
      </c>
      <c r="D63">
        <v>-5.9374690000000001</v>
      </c>
    </row>
    <row r="64" spans="1:5" x14ac:dyDescent="0.25">
      <c r="A64">
        <v>-38.342329999999997</v>
      </c>
      <c r="B64">
        <v>-38.016539999999999</v>
      </c>
      <c r="C64">
        <v>-3.3474430000000002</v>
      </c>
      <c r="D64">
        <v>7.2361019999999998</v>
      </c>
    </row>
    <row r="65" spans="1:5" x14ac:dyDescent="0.25">
      <c r="A65">
        <v>-31.087630000000001</v>
      </c>
      <c r="B65">
        <v>-17.620830000000002</v>
      </c>
      <c r="C65">
        <v>5.456664E-2</v>
      </c>
      <c r="D65">
        <v>9.0900759999999998</v>
      </c>
    </row>
    <row r="66" spans="1:5" x14ac:dyDescent="0.25">
      <c r="A66">
        <v>-21.554480000000002</v>
      </c>
      <c r="B66">
        <v>-11.84151</v>
      </c>
      <c r="C66">
        <v>6.5742640000000003</v>
      </c>
      <c r="D66">
        <v>9.4256580000000003</v>
      </c>
    </row>
    <row r="67" spans="1:5" x14ac:dyDescent="0.25">
      <c r="A67">
        <v>-15.93666</v>
      </c>
      <c r="B67">
        <v>-7.4925129999999998</v>
      </c>
      <c r="C67">
        <v>14.40657</v>
      </c>
      <c r="D67">
        <v>14.221690000000001</v>
      </c>
      <c r="E67">
        <v>13</v>
      </c>
    </row>
    <row r="68" spans="1:5" x14ac:dyDescent="0.25">
      <c r="A68">
        <v>-18.141259999999999</v>
      </c>
      <c r="B68">
        <v>-6.1716480000000002</v>
      </c>
      <c r="C68">
        <v>21.632280000000002</v>
      </c>
      <c r="D68">
        <v>20.180910000000001</v>
      </c>
    </row>
    <row r="69" spans="1:5" x14ac:dyDescent="0.25">
      <c r="A69">
        <v>-18.00628</v>
      </c>
      <c r="B69">
        <v>-9.7318549999999995</v>
      </c>
      <c r="C69">
        <v>24.52947</v>
      </c>
      <c r="D69">
        <v>21.04937</v>
      </c>
    </row>
    <row r="70" spans="1:5" x14ac:dyDescent="0.25">
      <c r="A70">
        <v>-16.59038</v>
      </c>
      <c r="B70">
        <v>-12.283289999999999</v>
      </c>
      <c r="C70">
        <v>25.455590000000001</v>
      </c>
      <c r="D70">
        <v>19.830100000000002</v>
      </c>
    </row>
    <row r="71" spans="1:5" x14ac:dyDescent="0.25">
      <c r="A71">
        <v>-15.50834</v>
      </c>
      <c r="B71">
        <v>-13.292009999999999</v>
      </c>
      <c r="C71">
        <v>26.94387</v>
      </c>
      <c r="D71">
        <v>19.43928</v>
      </c>
    </row>
    <row r="72" spans="1:5" x14ac:dyDescent="0.25">
      <c r="A72">
        <v>-15.20387</v>
      </c>
      <c r="B72">
        <v>-12.751849999999999</v>
      </c>
      <c r="C72">
        <v>28.19894</v>
      </c>
      <c r="D72">
        <v>20.056039999999999</v>
      </c>
      <c r="E72">
        <v>14</v>
      </c>
    </row>
    <row r="73" spans="1:5" x14ac:dyDescent="0.25">
      <c r="A73">
        <v>-15.01783</v>
      </c>
      <c r="B73">
        <v>-12.663119999999999</v>
      </c>
      <c r="C73">
        <v>29.207550000000001</v>
      </c>
      <c r="D73">
        <v>19.559349999999998</v>
      </c>
    </row>
    <row r="74" spans="1:5" x14ac:dyDescent="0.25">
      <c r="A74">
        <v>-12.52848</v>
      </c>
      <c r="B74">
        <v>-13.013059999999999</v>
      </c>
      <c r="C74">
        <v>31.78932</v>
      </c>
      <c r="D74">
        <v>19.261710000000001</v>
      </c>
    </row>
    <row r="75" spans="1:5" x14ac:dyDescent="0.25">
      <c r="A75">
        <v>-7.0801439999999998</v>
      </c>
      <c r="B75">
        <v>-10.882070000000001</v>
      </c>
      <c r="C75">
        <v>35.079970000000003</v>
      </c>
      <c r="D75">
        <v>22.975169999999999</v>
      </c>
    </row>
    <row r="76" spans="1:5" x14ac:dyDescent="0.25">
      <c r="A76">
        <v>-5.8707250000000002</v>
      </c>
      <c r="B76">
        <v>-6.4383090000000003</v>
      </c>
      <c r="C76">
        <v>37.63852</v>
      </c>
      <c r="D76">
        <v>25.1218</v>
      </c>
    </row>
    <row r="77" spans="1:5" x14ac:dyDescent="0.25">
      <c r="A77">
        <v>-7.4543309999999998</v>
      </c>
      <c r="B77">
        <v>-8.2346339999999998</v>
      </c>
      <c r="C77">
        <v>38.288029999999999</v>
      </c>
      <c r="D77">
        <v>25.487870000000001</v>
      </c>
      <c r="E77">
        <v>15</v>
      </c>
    </row>
    <row r="78" spans="1:5" x14ac:dyDescent="0.25">
      <c r="A78">
        <v>-8.4362940000000002</v>
      </c>
      <c r="B78">
        <v>-7.7444490000000004</v>
      </c>
      <c r="C78">
        <v>38.223120000000002</v>
      </c>
      <c r="D78">
        <v>26.049499999999998</v>
      </c>
    </row>
    <row r="79" spans="1:5" x14ac:dyDescent="0.25">
      <c r="A79">
        <v>-7.0795690000000002</v>
      </c>
      <c r="B79">
        <v>-4.6717789999999999</v>
      </c>
      <c r="C79">
        <v>38.635179999999998</v>
      </c>
      <c r="D79">
        <v>28.532859999999999</v>
      </c>
    </row>
    <row r="80" spans="1:5" x14ac:dyDescent="0.25">
      <c r="A80">
        <v>-7.3462199999999998</v>
      </c>
      <c r="B80">
        <v>-4.9898499999999997</v>
      </c>
      <c r="C80">
        <v>39.534199999999998</v>
      </c>
      <c r="D80">
        <v>28.984660000000002</v>
      </c>
    </row>
    <row r="81" spans="1:5" x14ac:dyDescent="0.25">
      <c r="A81">
        <v>-8.1000209999999999</v>
      </c>
      <c r="B81">
        <v>-5.3886029999999998</v>
      </c>
      <c r="C81">
        <v>39.230159999999998</v>
      </c>
      <c r="D81">
        <v>28.74999</v>
      </c>
    </row>
    <row r="82" spans="1:5" x14ac:dyDescent="0.25">
      <c r="A82">
        <v>-22.222169999999998</v>
      </c>
      <c r="B82">
        <v>-20.987010000000001</v>
      </c>
      <c r="C82">
        <v>24.057410000000001</v>
      </c>
      <c r="D82">
        <v>17.198619999999998</v>
      </c>
      <c r="E82">
        <v>16</v>
      </c>
    </row>
    <row r="83" spans="1:5" x14ac:dyDescent="0.25">
      <c r="A83">
        <v>-16.534739999999999</v>
      </c>
      <c r="B83">
        <v>-13.67014</v>
      </c>
      <c r="C83">
        <v>25.733699999999999</v>
      </c>
      <c r="D83">
        <v>23.99119</v>
      </c>
    </row>
    <row r="84" spans="1:5" x14ac:dyDescent="0.25">
      <c r="A84">
        <v>-15.70147</v>
      </c>
      <c r="B84">
        <v>-8.9699139999999993</v>
      </c>
      <c r="C84">
        <v>33.698729999999998</v>
      </c>
      <c r="D84">
        <v>30.178830000000001</v>
      </c>
    </row>
    <row r="85" spans="1:5" x14ac:dyDescent="0.25">
      <c r="A85">
        <v>-15.08587</v>
      </c>
      <c r="B85">
        <v>-9.6340590000000006</v>
      </c>
      <c r="C85">
        <v>36.640909999999998</v>
      </c>
      <c r="D85">
        <v>30.289210000000001</v>
      </c>
    </row>
    <row r="86" spans="1:5" x14ac:dyDescent="0.25">
      <c r="A86">
        <v>-14.96203</v>
      </c>
      <c r="B86">
        <v>-10.04213</v>
      </c>
      <c r="C86">
        <v>36.954039999999999</v>
      </c>
      <c r="D86">
        <v>29.765879999999999</v>
      </c>
    </row>
    <row r="87" spans="1:5" x14ac:dyDescent="0.25">
      <c r="A87">
        <v>-14.93066</v>
      </c>
      <c r="B87">
        <v>-10.388769999999999</v>
      </c>
      <c r="C87">
        <v>37.034999999999997</v>
      </c>
      <c r="D87">
        <v>29.497800000000002</v>
      </c>
      <c r="E87">
        <v>17</v>
      </c>
    </row>
    <row r="88" spans="1:5" x14ac:dyDescent="0.25">
      <c r="A88">
        <v>-14.9162</v>
      </c>
      <c r="B88">
        <v>-10.747949999999999</v>
      </c>
      <c r="C88">
        <v>37.07253</v>
      </c>
      <c r="D88">
        <v>29.362670000000001</v>
      </c>
    </row>
    <row r="89" spans="1:5" x14ac:dyDescent="0.25">
      <c r="A89">
        <v>-23.371420000000001</v>
      </c>
      <c r="B89">
        <v>-21.440280000000001</v>
      </c>
      <c r="C89">
        <v>19.000229999999998</v>
      </c>
      <c r="D89">
        <v>21.28876</v>
      </c>
    </row>
    <row r="90" spans="1:5" x14ac:dyDescent="0.25">
      <c r="A90">
        <v>-48.61374</v>
      </c>
      <c r="B90">
        <v>-45.055709999999998</v>
      </c>
      <c r="C90">
        <v>-2.7593990000000002</v>
      </c>
      <c r="D90">
        <v>12.372299999999999</v>
      </c>
    </row>
    <row r="91" spans="1:5" x14ac:dyDescent="0.25">
      <c r="A91">
        <v>-53.643839999999997</v>
      </c>
      <c r="B91">
        <v>-46.770659999999999</v>
      </c>
      <c r="C91">
        <v>-6.8285220000000004</v>
      </c>
      <c r="D91">
        <v>7.5975669999999997</v>
      </c>
    </row>
    <row r="92" spans="1:5" x14ac:dyDescent="0.25">
      <c r="A92">
        <v>-49.738959999999999</v>
      </c>
      <c r="B92">
        <v>-35.737299999999998</v>
      </c>
      <c r="C92">
        <v>-4.2433779999999999</v>
      </c>
      <c r="D92">
        <v>7.2190880000000002</v>
      </c>
      <c r="E92">
        <v>18</v>
      </c>
    </row>
    <row r="93" spans="1:5" x14ac:dyDescent="0.25">
      <c r="A93">
        <v>-37.253349999999998</v>
      </c>
      <c r="B93">
        <v>-29.007339999999999</v>
      </c>
      <c r="C93">
        <v>2.6051060000000001</v>
      </c>
      <c r="D93">
        <v>8.6258079999999993</v>
      </c>
    </row>
    <row r="94" spans="1:5" x14ac:dyDescent="0.25">
      <c r="A94">
        <v>-10.341530000000001</v>
      </c>
      <c r="B94">
        <v>-3.7105760000000001</v>
      </c>
      <c r="C94">
        <v>25.80114</v>
      </c>
      <c r="D94">
        <v>16.67389</v>
      </c>
    </row>
    <row r="95" spans="1:5" x14ac:dyDescent="0.25">
      <c r="A95">
        <v>-13.289809999999999</v>
      </c>
      <c r="B95">
        <v>-7.1833910000000003</v>
      </c>
      <c r="C95">
        <v>31.984290000000001</v>
      </c>
      <c r="D95">
        <v>22.33221</v>
      </c>
    </row>
    <row r="96" spans="1:5" x14ac:dyDescent="0.25">
      <c r="A96">
        <v>-14.09276</v>
      </c>
      <c r="B96">
        <v>-11.1281</v>
      </c>
      <c r="C96">
        <v>32.721200000000003</v>
      </c>
      <c r="D96">
        <v>24.946429999999999</v>
      </c>
    </row>
    <row r="97" spans="1:5" x14ac:dyDescent="0.25">
      <c r="A97">
        <v>-14.15244</v>
      </c>
      <c r="B97">
        <v>-14.349349999999999</v>
      </c>
      <c r="C97">
        <v>32.764760000000003</v>
      </c>
      <c r="D97">
        <v>24.69237</v>
      </c>
      <c r="E97">
        <v>19</v>
      </c>
    </row>
    <row r="98" spans="1:5" x14ac:dyDescent="0.25">
      <c r="A98">
        <v>-14.17191</v>
      </c>
      <c r="B98">
        <v>-16.167850000000001</v>
      </c>
      <c r="C98">
        <v>32.778950000000002</v>
      </c>
      <c r="D98">
        <v>24.760529999999999</v>
      </c>
    </row>
    <row r="99" spans="1:5" x14ac:dyDescent="0.25">
      <c r="A99">
        <v>-14.181620000000001</v>
      </c>
      <c r="B99">
        <v>-17.332979999999999</v>
      </c>
      <c r="C99">
        <v>32.786029999999997</v>
      </c>
      <c r="D99">
        <v>24.821940000000001</v>
      </c>
    </row>
    <row r="100" spans="1:5" x14ac:dyDescent="0.25">
      <c r="A100">
        <v>-13.7646</v>
      </c>
      <c r="B100">
        <v>-18.836030000000001</v>
      </c>
      <c r="C100">
        <v>34.696269999999998</v>
      </c>
      <c r="D100">
        <v>24.431979999999999</v>
      </c>
    </row>
    <row r="101" spans="1:5" x14ac:dyDescent="0.25">
      <c r="A101">
        <v>-13.200659999999999</v>
      </c>
      <c r="B101">
        <v>-18.983709999999999</v>
      </c>
      <c r="C101">
        <v>35.075650000000003</v>
      </c>
      <c r="D101">
        <v>25.126930000000002</v>
      </c>
    </row>
    <row r="102" spans="1:5" x14ac:dyDescent="0.25">
      <c r="A102">
        <v>-13.09482</v>
      </c>
      <c r="B102">
        <v>-18.316400000000002</v>
      </c>
      <c r="C102">
        <v>35.136519999999997</v>
      </c>
      <c r="D102">
        <v>26.099779999999999</v>
      </c>
      <c r="E102">
        <v>20</v>
      </c>
    </row>
    <row r="103" spans="1:5" x14ac:dyDescent="0.25">
      <c r="A103">
        <v>-13.044919999999999</v>
      </c>
      <c r="B103">
        <v>-18.2666</v>
      </c>
      <c r="C103">
        <v>35.165260000000004</v>
      </c>
      <c r="D103">
        <v>25.99372</v>
      </c>
    </row>
    <row r="104" spans="1:5" x14ac:dyDescent="0.25">
      <c r="A104">
        <v>-13.01789</v>
      </c>
      <c r="B104">
        <v>-18.391760000000001</v>
      </c>
      <c r="C104">
        <v>35.180819999999997</v>
      </c>
      <c r="D104">
        <v>25.6843</v>
      </c>
    </row>
    <row r="105" spans="1:5" x14ac:dyDescent="0.25">
      <c r="A105">
        <v>-14.266959999999999</v>
      </c>
      <c r="B105">
        <v>-20.41272</v>
      </c>
      <c r="C105">
        <v>24.093160000000001</v>
      </c>
      <c r="D105">
        <v>23.787130000000001</v>
      </c>
    </row>
    <row r="106" spans="1:5" x14ac:dyDescent="0.25">
      <c r="A106">
        <v>-26.55658</v>
      </c>
      <c r="B106">
        <v>-53.09205</v>
      </c>
      <c r="C106">
        <v>-4.2123410000000003</v>
      </c>
      <c r="D106">
        <v>-2.6271059999999999</v>
      </c>
    </row>
    <row r="107" spans="1:5" x14ac:dyDescent="0.25">
      <c r="A107">
        <v>-57.491489999999999</v>
      </c>
      <c r="B107">
        <v>-47.011139999999997</v>
      </c>
      <c r="C107">
        <v>-10.236660000000001</v>
      </c>
      <c r="D107">
        <v>-15.671749999999999</v>
      </c>
      <c r="E107">
        <v>21</v>
      </c>
    </row>
    <row r="108" spans="1:5" x14ac:dyDescent="0.25">
      <c r="A108">
        <v>-59.957149999999999</v>
      </c>
      <c r="B108">
        <v>-58.069450000000003</v>
      </c>
      <c r="C108">
        <v>-15.009550000000001</v>
      </c>
      <c r="D108">
        <v>-30.447199999999999</v>
      </c>
    </row>
    <row r="109" spans="1:5" x14ac:dyDescent="0.25">
      <c r="A109">
        <v>-51.4694</v>
      </c>
      <c r="B109">
        <v>-60.160469999999997</v>
      </c>
      <c r="C109">
        <v>-17.553740000000001</v>
      </c>
      <c r="D109">
        <v>-15.81598</v>
      </c>
    </row>
    <row r="110" spans="1:5" x14ac:dyDescent="0.25">
      <c r="A110">
        <v>-47.593609999999998</v>
      </c>
      <c r="B110">
        <v>-51.239879999999999</v>
      </c>
      <c r="C110">
        <v>-16.12799</v>
      </c>
      <c r="D110">
        <v>-24.33099</v>
      </c>
    </row>
    <row r="111" spans="1:5" x14ac:dyDescent="0.25">
      <c r="A111">
        <v>-44.414380000000001</v>
      </c>
      <c r="B111">
        <v>-42.204839999999997</v>
      </c>
      <c r="C111">
        <v>-10.48587</v>
      </c>
      <c r="D111">
        <v>-1.1501459999999999</v>
      </c>
    </row>
    <row r="112" spans="1:5" x14ac:dyDescent="0.25">
      <c r="A112">
        <v>-41.642560000000003</v>
      </c>
      <c r="B112">
        <v>-45.504600000000003</v>
      </c>
      <c r="C112">
        <v>-8.0327149999999996</v>
      </c>
      <c r="D112">
        <v>-3.769196</v>
      </c>
      <c r="E112">
        <v>22</v>
      </c>
    </row>
    <row r="113" spans="1:5" x14ac:dyDescent="0.25">
      <c r="A113">
        <v>-38.588120000000004</v>
      </c>
      <c r="B113">
        <v>-37.897239999999996</v>
      </c>
      <c r="C113">
        <v>-6.9304199999999998</v>
      </c>
      <c r="D113">
        <v>-12.02286</v>
      </c>
    </row>
    <row r="114" spans="1:5" x14ac:dyDescent="0.25">
      <c r="A114">
        <v>-33.608179999999997</v>
      </c>
      <c r="B114">
        <v>-43.194459999999999</v>
      </c>
      <c r="C114">
        <v>-4.1616520000000001</v>
      </c>
      <c r="D114">
        <v>-9.0751340000000003</v>
      </c>
    </row>
    <row r="115" spans="1:5" x14ac:dyDescent="0.25">
      <c r="A115">
        <v>-20.093540000000001</v>
      </c>
      <c r="B115">
        <v>-33.253779999999999</v>
      </c>
      <c r="C115">
        <v>-8.0874939999999995</v>
      </c>
      <c r="D115">
        <v>-6.1586610000000004</v>
      </c>
    </row>
    <row r="116" spans="1:5" x14ac:dyDescent="0.25">
      <c r="A116">
        <v>-22.1477</v>
      </c>
      <c r="B116">
        <v>-39.126800000000003</v>
      </c>
      <c r="C116">
        <v>-5.8329469999999999</v>
      </c>
      <c r="D116">
        <v>-1.747314</v>
      </c>
    </row>
    <row r="117" spans="1:5" x14ac:dyDescent="0.25">
      <c r="A117">
        <v>-12.95532</v>
      </c>
      <c r="B117">
        <v>-32.855899999999998</v>
      </c>
      <c r="C117">
        <v>-0.35479739999999999</v>
      </c>
      <c r="D117">
        <v>6.479527</v>
      </c>
      <c r="E117">
        <v>23</v>
      </c>
    </row>
    <row r="118" spans="1:5" x14ac:dyDescent="0.25">
      <c r="A118">
        <v>-3.8419750000000001</v>
      </c>
      <c r="B118">
        <v>-12.22631</v>
      </c>
      <c r="C118">
        <v>16.289660000000001</v>
      </c>
      <c r="D118">
        <v>24.731249999999999</v>
      </c>
    </row>
    <row r="119" spans="1:5" x14ac:dyDescent="0.25">
      <c r="A119">
        <v>-6.7728659999999996</v>
      </c>
      <c r="B119">
        <v>-15.7264</v>
      </c>
      <c r="C119">
        <v>18.734999999999999</v>
      </c>
      <c r="D119">
        <v>26.272169999999999</v>
      </c>
    </row>
    <row r="120" spans="1:5" x14ac:dyDescent="0.25">
      <c r="A120">
        <v>-7.0450480000000004</v>
      </c>
      <c r="B120">
        <v>-17.452660000000002</v>
      </c>
      <c r="C120">
        <v>18.90324</v>
      </c>
      <c r="D120">
        <v>24.826059999999998</v>
      </c>
    </row>
    <row r="121" spans="1:5" x14ac:dyDescent="0.25">
      <c r="A121">
        <v>-10.43709</v>
      </c>
      <c r="B121">
        <v>-18.093669999999999</v>
      </c>
      <c r="C121">
        <v>16.591570000000001</v>
      </c>
      <c r="D121">
        <v>24.774809999999999</v>
      </c>
    </row>
    <row r="122" spans="1:5" x14ac:dyDescent="0.25">
      <c r="A122">
        <v>-11.48743</v>
      </c>
      <c r="B122">
        <v>-21.251809999999999</v>
      </c>
      <c r="C122">
        <v>9.8299070000000004</v>
      </c>
      <c r="D122">
        <v>20.266690000000001</v>
      </c>
      <c r="E122">
        <v>24</v>
      </c>
    </row>
    <row r="123" spans="1:5" x14ac:dyDescent="0.25">
      <c r="A123">
        <v>-11.889279999999999</v>
      </c>
      <c r="B123">
        <v>-14.094250000000001</v>
      </c>
      <c r="C123">
        <v>-4.6694339999999999</v>
      </c>
      <c r="D123">
        <v>-12.901120000000001</v>
      </c>
    </row>
    <row r="124" spans="1:5" x14ac:dyDescent="0.25">
      <c r="A124">
        <v>-12.058199999999999</v>
      </c>
      <c r="B124">
        <v>-13.400080000000001</v>
      </c>
      <c r="C124">
        <v>-4.2736210000000003</v>
      </c>
      <c r="D124">
        <v>-19.685939999999999</v>
      </c>
    </row>
    <row r="125" spans="1:5" x14ac:dyDescent="0.25">
      <c r="A125">
        <v>-10.474740000000001</v>
      </c>
      <c r="B125">
        <v>-12.329689999999999</v>
      </c>
      <c r="C125">
        <v>-6.6911009999999997</v>
      </c>
      <c r="D125">
        <v>-15.28955</v>
      </c>
    </row>
    <row r="126" spans="1:5" x14ac:dyDescent="0.25">
      <c r="A126">
        <v>-9.7835239999999999</v>
      </c>
      <c r="B126">
        <v>-14.0006</v>
      </c>
      <c r="C126">
        <v>-7.111084</v>
      </c>
      <c r="D126">
        <v>-14.00934</v>
      </c>
    </row>
    <row r="127" spans="1:5" x14ac:dyDescent="0.25">
      <c r="A127">
        <v>-9.8340259999999997</v>
      </c>
      <c r="B127">
        <v>-15.59151</v>
      </c>
      <c r="C127">
        <v>-6.0671390000000001</v>
      </c>
      <c r="D127">
        <v>-14.20618</v>
      </c>
      <c r="E127">
        <v>25</v>
      </c>
    </row>
    <row r="128" spans="1:5" x14ac:dyDescent="0.25">
      <c r="A128">
        <v>-10.40795</v>
      </c>
      <c r="B128">
        <v>-7.1518930000000003</v>
      </c>
      <c r="C128">
        <v>-5.3300479999999997</v>
      </c>
      <c r="D128">
        <v>-15.76736</v>
      </c>
    </row>
    <row r="129" spans="1:5" x14ac:dyDescent="0.25">
      <c r="A129">
        <v>-8.0720390000000002</v>
      </c>
      <c r="B129">
        <v>7.36911</v>
      </c>
      <c r="C129">
        <v>-11.03961</v>
      </c>
      <c r="D129">
        <v>-21.522580000000001</v>
      </c>
    </row>
    <row r="130" spans="1:5" x14ac:dyDescent="0.25">
      <c r="A130">
        <v>-3.6781109999999999</v>
      </c>
      <c r="B130">
        <v>8.376099</v>
      </c>
      <c r="C130">
        <v>-19.0137</v>
      </c>
      <c r="D130">
        <v>-28.119810000000001</v>
      </c>
    </row>
    <row r="131" spans="1:5" x14ac:dyDescent="0.25">
      <c r="A131">
        <v>-4.5470519999999999</v>
      </c>
      <c r="B131">
        <v>11.293699999999999</v>
      </c>
      <c r="C131">
        <v>-17.996189999999999</v>
      </c>
      <c r="D131">
        <v>-23.673770000000001</v>
      </c>
    </row>
    <row r="132" spans="1:5" x14ac:dyDescent="0.25">
      <c r="A132">
        <v>-6.7386520000000001</v>
      </c>
      <c r="B132">
        <v>11.739380000000001</v>
      </c>
      <c r="C132">
        <v>-16.230709999999998</v>
      </c>
      <c r="D132">
        <v>-23.681640000000002</v>
      </c>
      <c r="E132">
        <v>26</v>
      </c>
    </row>
    <row r="133" spans="1:5" x14ac:dyDescent="0.25">
      <c r="A133">
        <v>-7.9482160000000004</v>
      </c>
      <c r="B133">
        <v>11.02646</v>
      </c>
      <c r="C133">
        <v>-14.67709</v>
      </c>
      <c r="D133">
        <v>-22.111049999999999</v>
      </c>
    </row>
    <row r="134" spans="1:5" x14ac:dyDescent="0.25">
      <c r="A134">
        <v>-8.4324499999999993</v>
      </c>
      <c r="B134">
        <v>9.6273499999999999</v>
      </c>
      <c r="C134">
        <v>-14.34769</v>
      </c>
      <c r="D134">
        <v>-22.57404</v>
      </c>
    </row>
    <row r="135" spans="1:5" x14ac:dyDescent="0.25">
      <c r="A135">
        <v>-25.361820000000002</v>
      </c>
      <c r="B135">
        <v>-27.67351</v>
      </c>
      <c r="C135">
        <v>-10.992520000000001</v>
      </c>
      <c r="D135">
        <v>-20.202359999999999</v>
      </c>
    </row>
    <row r="136" spans="1:5" x14ac:dyDescent="0.25">
      <c r="A136">
        <v>-48.383420000000001</v>
      </c>
      <c r="B136">
        <v>-59.295279999999998</v>
      </c>
      <c r="C136">
        <v>-2.5175480000000001</v>
      </c>
      <c r="D136">
        <v>-45.554929999999999</v>
      </c>
    </row>
    <row r="137" spans="1:5" x14ac:dyDescent="0.25">
      <c r="A137">
        <v>-42.105600000000003</v>
      </c>
      <c r="B137">
        <v>-63.730629999999998</v>
      </c>
      <c r="C137">
        <v>-5.8138730000000001</v>
      </c>
      <c r="D137">
        <v>-48.347410000000004</v>
      </c>
      <c r="E137">
        <v>27</v>
      </c>
    </row>
    <row r="138" spans="1:5" x14ac:dyDescent="0.25">
      <c r="A138">
        <v>-33.467849999999999</v>
      </c>
      <c r="B138">
        <v>-59.099510000000002</v>
      </c>
      <c r="C138">
        <v>-5.4837949999999998</v>
      </c>
      <c r="D138">
        <v>-59.156010000000002</v>
      </c>
    </row>
    <row r="139" spans="1:5" x14ac:dyDescent="0.25">
      <c r="A139">
        <v>-32.248910000000002</v>
      </c>
      <c r="B139">
        <v>-58.325989999999997</v>
      </c>
      <c r="C139">
        <v>-6.982666</v>
      </c>
      <c r="D139">
        <v>-52.291960000000003</v>
      </c>
    </row>
    <row r="140" spans="1:5" x14ac:dyDescent="0.25">
      <c r="A140">
        <v>-31.33719</v>
      </c>
      <c r="B140">
        <v>-59.465949999999999</v>
      </c>
      <c r="C140">
        <v>-7.3085019999999998</v>
      </c>
      <c r="D140">
        <v>-52.862850000000002</v>
      </c>
    </row>
    <row r="141" spans="1:5" x14ac:dyDescent="0.25">
      <c r="A141">
        <v>-31.1021</v>
      </c>
      <c r="B141">
        <v>-60.819510000000001</v>
      </c>
      <c r="C141">
        <v>-7.2726439999999997</v>
      </c>
      <c r="D141">
        <v>-55.697510000000001</v>
      </c>
    </row>
    <row r="142" spans="1:5" x14ac:dyDescent="0.25">
      <c r="A142">
        <v>-11.133900000000001</v>
      </c>
      <c r="B142">
        <v>-25.997530000000001</v>
      </c>
      <c r="C142">
        <v>-12.344569999999999</v>
      </c>
      <c r="D142">
        <v>-33.851649999999999</v>
      </c>
      <c r="E142">
        <v>28</v>
      </c>
    </row>
    <row r="143" spans="1:5" x14ac:dyDescent="0.25">
      <c r="A143">
        <v>4.0516050000000003</v>
      </c>
      <c r="B143">
        <v>-5.0932820000000003</v>
      </c>
      <c r="C143">
        <v>-20.751190000000001</v>
      </c>
      <c r="D143">
        <v>-31.247589999999999</v>
      </c>
    </row>
    <row r="144" spans="1:5" x14ac:dyDescent="0.25">
      <c r="A144">
        <v>5.0509950000000003</v>
      </c>
      <c r="B144">
        <v>-7.9794390000000002</v>
      </c>
      <c r="C144">
        <v>-25.18683</v>
      </c>
      <c r="D144">
        <v>-34.965240000000001</v>
      </c>
    </row>
    <row r="145" spans="1:5" x14ac:dyDescent="0.25">
      <c r="A145">
        <v>4.2611080000000001</v>
      </c>
      <c r="B145">
        <v>-9.997776</v>
      </c>
      <c r="C145">
        <v>-26.288640000000001</v>
      </c>
      <c r="D145">
        <v>-36.38608</v>
      </c>
    </row>
    <row r="146" spans="1:5" x14ac:dyDescent="0.25">
      <c r="A146">
        <v>4.6732180000000003</v>
      </c>
      <c r="B146">
        <v>-12.556889999999999</v>
      </c>
      <c r="C146">
        <v>-26.723179999999999</v>
      </c>
      <c r="D146">
        <v>-36.797759999999997</v>
      </c>
    </row>
    <row r="147" spans="1:5" x14ac:dyDescent="0.25">
      <c r="A147">
        <v>4.1404110000000003</v>
      </c>
      <c r="B147">
        <v>-14.73517</v>
      </c>
      <c r="C147">
        <v>-26.18854</v>
      </c>
      <c r="D147">
        <v>-36.738010000000003</v>
      </c>
      <c r="E147">
        <v>29</v>
      </c>
    </row>
    <row r="148" spans="1:5" x14ac:dyDescent="0.25">
      <c r="A148">
        <v>3.7351380000000001</v>
      </c>
      <c r="B148">
        <v>-15.792529999999999</v>
      </c>
      <c r="C148">
        <v>-25.832519999999999</v>
      </c>
      <c r="D148">
        <v>-36.433349999999997</v>
      </c>
    </row>
    <row r="149" spans="1:5" x14ac:dyDescent="0.25">
      <c r="A149">
        <v>3.5772089999999999</v>
      </c>
      <c r="B149">
        <v>-16.306609999999999</v>
      </c>
      <c r="C149">
        <v>-25.56268</v>
      </c>
      <c r="D149">
        <v>-36.200380000000003</v>
      </c>
    </row>
    <row r="150" spans="1:5" x14ac:dyDescent="0.25">
      <c r="A150">
        <v>3.6528930000000002</v>
      </c>
      <c r="B150">
        <v>-16.86083</v>
      </c>
      <c r="C150">
        <v>-25.354130000000001</v>
      </c>
      <c r="D150">
        <v>-35.209719999999997</v>
      </c>
    </row>
    <row r="151" spans="1:5" x14ac:dyDescent="0.25">
      <c r="A151">
        <v>3.5231319999999999</v>
      </c>
      <c r="B151">
        <v>-19.404260000000001</v>
      </c>
      <c r="C151">
        <v>-25.24164</v>
      </c>
      <c r="D151">
        <v>-34.792110000000001</v>
      </c>
    </row>
    <row r="152" spans="1:5" x14ac:dyDescent="0.25">
      <c r="A152">
        <v>3.6077270000000001</v>
      </c>
      <c r="B152">
        <v>-22.699729999999999</v>
      </c>
      <c r="C152">
        <v>-25.066649999999999</v>
      </c>
      <c r="D152">
        <v>-34.794800000000002</v>
      </c>
      <c r="E152">
        <v>30</v>
      </c>
    </row>
    <row r="153" spans="1:5" x14ac:dyDescent="0.25">
      <c r="A153">
        <v>3.728027</v>
      </c>
      <c r="B153">
        <v>-24.53593</v>
      </c>
      <c r="C153">
        <v>-24.822330000000001</v>
      </c>
      <c r="D153">
        <v>-34.676360000000003</v>
      </c>
    </row>
    <row r="154" spans="1:5" x14ac:dyDescent="0.25">
      <c r="A154">
        <v>3.8813170000000001</v>
      </c>
      <c r="B154">
        <v>-23.871089999999999</v>
      </c>
      <c r="C154">
        <v>-24.706569999999999</v>
      </c>
      <c r="D154">
        <v>-34.227690000000003</v>
      </c>
    </row>
    <row r="155" spans="1:5" x14ac:dyDescent="0.25">
      <c r="A155">
        <v>4.0580439999999998</v>
      </c>
      <c r="B155">
        <v>-24.07011</v>
      </c>
      <c r="C155">
        <v>-24.488040000000002</v>
      </c>
      <c r="D155">
        <v>-33.935879999999997</v>
      </c>
    </row>
    <row r="156" spans="1:5" x14ac:dyDescent="0.25">
      <c r="A156">
        <v>4.2951969999999999</v>
      </c>
      <c r="B156">
        <v>-24.295829999999999</v>
      </c>
      <c r="C156">
        <v>-24.398350000000001</v>
      </c>
      <c r="D156">
        <v>-33.230960000000003</v>
      </c>
    </row>
    <row r="157" spans="1:5" x14ac:dyDescent="0.25">
      <c r="A157">
        <v>4.4068909999999999</v>
      </c>
      <c r="B157">
        <v>-24.049669999999999</v>
      </c>
      <c r="C157">
        <v>-24.450410000000002</v>
      </c>
      <c r="D157">
        <v>-33.170140000000004</v>
      </c>
      <c r="E157">
        <v>31</v>
      </c>
    </row>
    <row r="158" spans="1:5" x14ac:dyDescent="0.25">
      <c r="A158">
        <v>4.5108639999999998</v>
      </c>
      <c r="B158">
        <v>-24.193989999999999</v>
      </c>
      <c r="C158">
        <v>-24.462890000000002</v>
      </c>
      <c r="D158">
        <v>-33.082700000000003</v>
      </c>
    </row>
    <row r="159" spans="1:5" x14ac:dyDescent="0.25">
      <c r="A159">
        <v>4.6962279999999996</v>
      </c>
      <c r="B159">
        <v>-26.349340000000002</v>
      </c>
      <c r="C159">
        <v>-24.472560000000001</v>
      </c>
      <c r="D159">
        <v>-33.076999999999998</v>
      </c>
    </row>
    <row r="160" spans="1:5" x14ac:dyDescent="0.25">
      <c r="A160">
        <v>4.9080199999999996</v>
      </c>
      <c r="B160">
        <v>-26.338200000000001</v>
      </c>
      <c r="C160">
        <v>-24.625340000000001</v>
      </c>
      <c r="D160">
        <v>-33.122439999999997</v>
      </c>
    </row>
    <row r="161" spans="1:5" x14ac:dyDescent="0.25">
      <c r="A161">
        <v>4.9412539999999998</v>
      </c>
      <c r="B161">
        <v>-25.95046</v>
      </c>
      <c r="C161">
        <v>-24.763490000000001</v>
      </c>
      <c r="D161">
        <v>-32.887659999999997</v>
      </c>
    </row>
    <row r="162" spans="1:5" x14ac:dyDescent="0.25">
      <c r="A162">
        <v>3.2182919999999999</v>
      </c>
      <c r="B162">
        <v>-26.287769999999998</v>
      </c>
      <c r="C162">
        <v>-21.40155</v>
      </c>
      <c r="D162">
        <v>-32.928339999999999</v>
      </c>
      <c r="E162">
        <v>32</v>
      </c>
    </row>
    <row r="163" spans="1:5" x14ac:dyDescent="0.25">
      <c r="A163">
        <v>-22.82593</v>
      </c>
      <c r="B163">
        <v>-57.39141</v>
      </c>
      <c r="C163">
        <v>-8.7747799999999998</v>
      </c>
      <c r="D163">
        <v>-29.219329999999999</v>
      </c>
    </row>
    <row r="164" spans="1:5" x14ac:dyDescent="0.25">
      <c r="A164">
        <v>-21.61739</v>
      </c>
      <c r="B164">
        <v>-46.906640000000003</v>
      </c>
      <c r="C164">
        <v>-9.3531189999999995</v>
      </c>
      <c r="D164">
        <v>-23.49982</v>
      </c>
    </row>
    <row r="165" spans="1:5" x14ac:dyDescent="0.25">
      <c r="A165">
        <v>-21.568750000000001</v>
      </c>
      <c r="B165">
        <v>-43.741619999999998</v>
      </c>
      <c r="C165">
        <v>-9.7476500000000001</v>
      </c>
      <c r="D165">
        <v>-19.962070000000001</v>
      </c>
    </row>
    <row r="166" spans="1:5" x14ac:dyDescent="0.25">
      <c r="A166">
        <v>-21.798780000000001</v>
      </c>
      <c r="B166">
        <v>-43.117789999999999</v>
      </c>
      <c r="C166">
        <v>-10.068020000000001</v>
      </c>
      <c r="D166">
        <v>-18.652529999999999</v>
      </c>
    </row>
    <row r="167" spans="1:5" x14ac:dyDescent="0.25">
      <c r="A167">
        <v>-22.047709999999999</v>
      </c>
      <c r="B167">
        <v>-43.136539999999997</v>
      </c>
      <c r="C167">
        <v>-10.375640000000001</v>
      </c>
      <c r="D167">
        <v>-18.19632</v>
      </c>
      <c r="E167">
        <v>33</v>
      </c>
    </row>
    <row r="168" spans="1:5" x14ac:dyDescent="0.25">
      <c r="A168">
        <v>-22.460159999999998</v>
      </c>
      <c r="B168">
        <v>-40.886240000000001</v>
      </c>
      <c r="C168">
        <v>-10.393370000000001</v>
      </c>
      <c r="D168">
        <v>-15.80804</v>
      </c>
    </row>
    <row r="169" spans="1:5" x14ac:dyDescent="0.25">
      <c r="A169">
        <v>-22.661750000000001</v>
      </c>
      <c r="B169">
        <v>-40.57929</v>
      </c>
      <c r="C169">
        <v>-10.72784</v>
      </c>
      <c r="D169">
        <v>-16.558720000000001</v>
      </c>
    </row>
    <row r="170" spans="1:5" x14ac:dyDescent="0.25">
      <c r="A170">
        <v>-15.67849</v>
      </c>
      <c r="B170">
        <v>-32.861040000000003</v>
      </c>
      <c r="C170">
        <v>-15.106170000000001</v>
      </c>
      <c r="D170">
        <v>-30.427610000000001</v>
      </c>
    </row>
    <row r="171" spans="1:5" x14ac:dyDescent="0.25">
      <c r="A171">
        <v>-5.6274490000000004</v>
      </c>
      <c r="B171">
        <v>-4.5625400000000003</v>
      </c>
      <c r="C171">
        <v>-24.654820000000001</v>
      </c>
      <c r="D171">
        <v>-40.537019999999998</v>
      </c>
    </row>
    <row r="172" spans="1:5" x14ac:dyDescent="0.25">
      <c r="A172">
        <v>-5.9914519999999998</v>
      </c>
      <c r="B172">
        <v>-3.3950909999999999</v>
      </c>
      <c r="C172">
        <v>-27.234220000000001</v>
      </c>
      <c r="D172">
        <v>-39.74353</v>
      </c>
      <c r="E172">
        <v>34</v>
      </c>
    </row>
    <row r="173" spans="1:5" x14ac:dyDescent="0.25">
      <c r="A173">
        <v>-5.6980950000000004</v>
      </c>
      <c r="B173">
        <v>-4.379556</v>
      </c>
      <c r="C173">
        <v>-27.641999999999999</v>
      </c>
      <c r="D173">
        <v>-39.051360000000003</v>
      </c>
    </row>
    <row r="174" spans="1:5" x14ac:dyDescent="0.25">
      <c r="A174">
        <v>-5.4526560000000002</v>
      </c>
      <c r="B174">
        <v>-5.7015209999999996</v>
      </c>
      <c r="C174">
        <v>-27.709499999999998</v>
      </c>
      <c r="D174">
        <v>-38.540529999999997</v>
      </c>
    </row>
    <row r="175" spans="1:5" x14ac:dyDescent="0.25">
      <c r="A175">
        <v>-5.1225440000000004</v>
      </c>
      <c r="B175">
        <v>-6.4644259999999996</v>
      </c>
      <c r="C175">
        <v>-27.331600000000002</v>
      </c>
      <c r="D175">
        <v>-38.182070000000003</v>
      </c>
    </row>
    <row r="176" spans="1:5" x14ac:dyDescent="0.25">
      <c r="A176">
        <v>-4.909294</v>
      </c>
      <c r="B176">
        <v>-7.3482209999999997</v>
      </c>
      <c r="C176">
        <v>-27.00742</v>
      </c>
      <c r="D176">
        <v>-37.856319999999997</v>
      </c>
    </row>
    <row r="177" spans="1:5" x14ac:dyDescent="0.25">
      <c r="A177">
        <v>-4.805841</v>
      </c>
      <c r="B177">
        <v>-7.5320159999999996</v>
      </c>
      <c r="C177">
        <v>-26.76624</v>
      </c>
      <c r="D177">
        <v>-37.752079999999999</v>
      </c>
      <c r="E177">
        <v>35</v>
      </c>
    </row>
    <row r="178" spans="1:5" x14ac:dyDescent="0.25">
      <c r="A178">
        <v>-13.30775</v>
      </c>
      <c r="B178">
        <v>-21.126670000000001</v>
      </c>
      <c r="C178">
        <v>-20.174189999999999</v>
      </c>
      <c r="D178">
        <v>-26.187989999999999</v>
      </c>
    </row>
    <row r="179" spans="1:5" x14ac:dyDescent="0.25">
      <c r="A179">
        <v>-39.151269999999997</v>
      </c>
      <c r="B179">
        <v>-66.310910000000007</v>
      </c>
      <c r="C179">
        <v>-9.0548710000000003</v>
      </c>
      <c r="D179">
        <v>-6.2209469999999998</v>
      </c>
    </row>
    <row r="180" spans="1:5" x14ac:dyDescent="0.25">
      <c r="A180">
        <v>-40.473350000000003</v>
      </c>
      <c r="B180">
        <v>-69.121729999999999</v>
      </c>
      <c r="C180">
        <v>-5.8515319999999997</v>
      </c>
      <c r="D180">
        <v>-32.516419999999997</v>
      </c>
    </row>
    <row r="181" spans="1:5" x14ac:dyDescent="0.25">
      <c r="A181">
        <v>-39.850490000000001</v>
      </c>
      <c r="B181">
        <v>-76.870140000000006</v>
      </c>
      <c r="C181">
        <v>-5.0239560000000001</v>
      </c>
      <c r="D181">
        <v>-24.72888</v>
      </c>
    </row>
    <row r="182" spans="1:5" x14ac:dyDescent="0.25">
      <c r="A182">
        <v>-39.004640000000002</v>
      </c>
      <c r="B182">
        <v>-72.677099999999996</v>
      </c>
      <c r="C182">
        <v>-4.8549800000000003</v>
      </c>
      <c r="D182">
        <v>-43.300199999999997</v>
      </c>
      <c r="E182">
        <v>36</v>
      </c>
    </row>
    <row r="183" spans="1:5" x14ac:dyDescent="0.25">
      <c r="A183">
        <v>-35.290149999999997</v>
      </c>
      <c r="B183">
        <v>-68.784189999999995</v>
      </c>
      <c r="C183">
        <v>-7.9019170000000001</v>
      </c>
      <c r="D183">
        <v>-33.635379999999998</v>
      </c>
    </row>
    <row r="184" spans="1:5" x14ac:dyDescent="0.25">
      <c r="A184">
        <v>-35.387140000000002</v>
      </c>
      <c r="B184">
        <v>-56.63973</v>
      </c>
      <c r="C184">
        <v>-7.6921390000000001</v>
      </c>
      <c r="D184">
        <v>-38.432499999999997</v>
      </c>
    </row>
    <row r="185" spans="1:5" x14ac:dyDescent="0.25">
      <c r="A185">
        <v>-31.450530000000001</v>
      </c>
      <c r="B185">
        <v>-45.60754</v>
      </c>
      <c r="C185">
        <v>-10.341430000000001</v>
      </c>
      <c r="D185">
        <v>-24.297550000000001</v>
      </c>
    </row>
    <row r="186" spans="1:5" x14ac:dyDescent="0.25">
      <c r="A186">
        <v>-15.15056</v>
      </c>
      <c r="B186">
        <v>-11.03951</v>
      </c>
      <c r="C186">
        <v>-10.507350000000001</v>
      </c>
      <c r="D186">
        <v>18.088699999999999</v>
      </c>
    </row>
    <row r="187" spans="1:5" x14ac:dyDescent="0.25">
      <c r="A187">
        <v>-10.78046</v>
      </c>
      <c r="B187">
        <v>-17.016169999999999</v>
      </c>
      <c r="C187">
        <v>-11.806609999999999</v>
      </c>
      <c r="D187">
        <v>9.1596320000000002</v>
      </c>
      <c r="E187">
        <v>37</v>
      </c>
    </row>
    <row r="188" spans="1:5" x14ac:dyDescent="0.25">
      <c r="A188">
        <v>-11.76774</v>
      </c>
      <c r="B188">
        <v>-17.414370000000002</v>
      </c>
      <c r="C188">
        <v>-11.706149999999999</v>
      </c>
      <c r="D188">
        <v>5.5573889999999997</v>
      </c>
    </row>
    <row r="189" spans="1:5" x14ac:dyDescent="0.25">
      <c r="A189">
        <v>-12.35909</v>
      </c>
      <c r="B189">
        <v>-16.623760000000001</v>
      </c>
      <c r="C189">
        <v>-11.53983</v>
      </c>
      <c r="D189">
        <v>3.316945</v>
      </c>
    </row>
    <row r="190" spans="1:5" x14ac:dyDescent="0.25">
      <c r="A190">
        <v>-13.12143</v>
      </c>
      <c r="B190">
        <v>-16.740950000000002</v>
      </c>
      <c r="C190">
        <v>-11.62476</v>
      </c>
      <c r="D190">
        <v>2.9359139999999999</v>
      </c>
    </row>
    <row r="191" spans="1:5" x14ac:dyDescent="0.25">
      <c r="A191">
        <v>-13.95223</v>
      </c>
      <c r="B191">
        <v>-17.07385</v>
      </c>
      <c r="C191">
        <v>-11.507569999999999</v>
      </c>
      <c r="D191">
        <v>2.7090879999999999</v>
      </c>
    </row>
    <row r="192" spans="1:5" x14ac:dyDescent="0.25">
      <c r="A192">
        <v>-14.45032</v>
      </c>
      <c r="B192">
        <v>-17.546279999999999</v>
      </c>
      <c r="C192">
        <v>-11.53003</v>
      </c>
      <c r="D192">
        <v>2.4882499999999999</v>
      </c>
      <c r="E192">
        <v>38</v>
      </c>
    </row>
    <row r="193" spans="1:5" x14ac:dyDescent="0.25">
      <c r="A193">
        <v>-15.012499999999999</v>
      </c>
      <c r="B193">
        <v>-18.310590000000001</v>
      </c>
      <c r="C193">
        <v>-11.581759999999999</v>
      </c>
      <c r="D193">
        <v>1.9191780000000001</v>
      </c>
    </row>
    <row r="194" spans="1:5" x14ac:dyDescent="0.25">
      <c r="A194">
        <v>-15.25436</v>
      </c>
      <c r="B194">
        <v>-18.535240000000002</v>
      </c>
      <c r="C194">
        <v>-11.68411</v>
      </c>
      <c r="D194">
        <v>1.869758</v>
      </c>
    </row>
    <row r="195" spans="1:5" x14ac:dyDescent="0.25">
      <c r="A195">
        <v>-15.551869999999999</v>
      </c>
      <c r="B195">
        <v>-18.875119999999999</v>
      </c>
      <c r="C195">
        <v>-11.8721</v>
      </c>
      <c r="D195">
        <v>1.866131</v>
      </c>
    </row>
    <row r="196" spans="1:5" x14ac:dyDescent="0.25">
      <c r="A196">
        <v>-15.952640000000001</v>
      </c>
      <c r="B196">
        <v>-18.435500000000001</v>
      </c>
      <c r="C196">
        <v>-12.00647</v>
      </c>
      <c r="D196">
        <v>1.3106979999999999</v>
      </c>
    </row>
    <row r="197" spans="1:5" x14ac:dyDescent="0.25">
      <c r="A197">
        <v>-16.542999999999999</v>
      </c>
      <c r="B197">
        <v>-18.504239999999999</v>
      </c>
      <c r="C197">
        <v>-12.13889</v>
      </c>
      <c r="D197">
        <v>1.035838</v>
      </c>
      <c r="E197">
        <v>39</v>
      </c>
    </row>
    <row r="198" spans="1:5" x14ac:dyDescent="0.25">
      <c r="A198">
        <v>-17.0106</v>
      </c>
      <c r="B198">
        <v>-18.486429999999999</v>
      </c>
      <c r="C198">
        <v>-12.389620000000001</v>
      </c>
      <c r="D198">
        <v>1.0044230000000001</v>
      </c>
    </row>
    <row r="199" spans="1:5" x14ac:dyDescent="0.25">
      <c r="A199">
        <v>-17.087050000000001</v>
      </c>
      <c r="B199">
        <v>-18.541250000000002</v>
      </c>
      <c r="C199">
        <v>-12.43271</v>
      </c>
      <c r="D199">
        <v>0.76469350000000003</v>
      </c>
    </row>
    <row r="200" spans="1:5" x14ac:dyDescent="0.25">
      <c r="A200">
        <v>-17.314789999999999</v>
      </c>
      <c r="B200">
        <v>-18.271889999999999</v>
      </c>
      <c r="C200">
        <v>-12.47321</v>
      </c>
      <c r="D200">
        <v>0.49346139999999999</v>
      </c>
    </row>
    <row r="201" spans="1:5" x14ac:dyDescent="0.25">
      <c r="A201">
        <v>-17.524239999999999</v>
      </c>
      <c r="B201">
        <v>-18.509720000000002</v>
      </c>
      <c r="C201">
        <v>-12.77994</v>
      </c>
      <c r="D201">
        <v>0.91564639999999997</v>
      </c>
    </row>
    <row r="202" spans="1:5" x14ac:dyDescent="0.25">
      <c r="A202">
        <v>-17.501080000000002</v>
      </c>
      <c r="B202">
        <v>-20.766069999999999</v>
      </c>
      <c r="C202">
        <v>-12.67041</v>
      </c>
      <c r="D202">
        <v>1.584465</v>
      </c>
      <c r="E202">
        <v>40</v>
      </c>
    </row>
    <row r="203" spans="1:5" x14ac:dyDescent="0.25">
      <c r="A203">
        <v>-17.455190000000002</v>
      </c>
      <c r="B203">
        <v>-20.75253</v>
      </c>
      <c r="C203">
        <v>-12.55518</v>
      </c>
      <c r="D203">
        <v>1.8261229999999999</v>
      </c>
    </row>
    <row r="204" spans="1:5" x14ac:dyDescent="0.25">
      <c r="A204">
        <v>-17.38664</v>
      </c>
      <c r="B204">
        <v>-20.60717</v>
      </c>
      <c r="C204">
        <v>-12.575530000000001</v>
      </c>
      <c r="D204">
        <v>1.849448</v>
      </c>
    </row>
    <row r="205" spans="1:5" x14ac:dyDescent="0.25">
      <c r="A205">
        <v>-17.063780000000001</v>
      </c>
      <c r="B205">
        <v>-20.34994</v>
      </c>
      <c r="C205">
        <v>-11.91614</v>
      </c>
      <c r="D205">
        <v>1.7985899999999999</v>
      </c>
    </row>
    <row r="206" spans="1:5" x14ac:dyDescent="0.25">
      <c r="A206">
        <v>-16.813320000000001</v>
      </c>
      <c r="B206">
        <v>-20.73565</v>
      </c>
      <c r="C206">
        <v>-11.45834</v>
      </c>
      <c r="D206">
        <v>2.3686280000000002</v>
      </c>
    </row>
    <row r="207" spans="1:5" x14ac:dyDescent="0.25">
      <c r="A207">
        <v>-16.814859999999999</v>
      </c>
      <c r="B207">
        <v>-21.334160000000001</v>
      </c>
      <c r="C207">
        <v>-11.219760000000001</v>
      </c>
      <c r="D207">
        <v>2.6739839999999999</v>
      </c>
      <c r="E207">
        <v>41</v>
      </c>
    </row>
    <row r="208" spans="1:5" x14ac:dyDescent="0.25">
      <c r="A208">
        <v>-16.858139999999999</v>
      </c>
      <c r="B208">
        <v>-21.71538</v>
      </c>
      <c r="C208">
        <v>-10.894069999999999</v>
      </c>
      <c r="D208">
        <v>2.7057190000000002</v>
      </c>
    </row>
    <row r="209" spans="1:5" x14ac:dyDescent="0.25">
      <c r="A209">
        <v>-16.994009999999999</v>
      </c>
      <c r="B209">
        <v>-21.787700000000001</v>
      </c>
      <c r="C209">
        <v>-10.720280000000001</v>
      </c>
      <c r="D209">
        <v>2.6705619999999999</v>
      </c>
    </row>
    <row r="210" spans="1:5" x14ac:dyDescent="0.25">
      <c r="A210">
        <v>-6.8057819999999998</v>
      </c>
      <c r="B210">
        <v>-7.4829400000000001</v>
      </c>
      <c r="C210">
        <v>-6.8981320000000004</v>
      </c>
      <c r="D210">
        <v>7.8245329999999997</v>
      </c>
    </row>
    <row r="211" spans="1:5" x14ac:dyDescent="0.25">
      <c r="A211">
        <v>-1.0622119999999999</v>
      </c>
      <c r="B211">
        <v>3.7783509999999998</v>
      </c>
      <c r="C211">
        <v>-4.9414670000000003</v>
      </c>
      <c r="D211">
        <v>10.209899999999999</v>
      </c>
    </row>
    <row r="212" spans="1:5" x14ac:dyDescent="0.25">
      <c r="A212">
        <v>0.12335210000000001</v>
      </c>
      <c r="B212">
        <v>2.9136959999999998</v>
      </c>
      <c r="C212">
        <v>-5.2443540000000004</v>
      </c>
      <c r="D212">
        <v>8.5956229999999998</v>
      </c>
      <c r="E212">
        <v>42</v>
      </c>
    </row>
    <row r="213" spans="1:5" x14ac:dyDescent="0.25">
      <c r="A213">
        <v>0.37716670000000002</v>
      </c>
      <c r="B213">
        <v>2.2175289999999999</v>
      </c>
      <c r="C213">
        <v>-5.2705989999999998</v>
      </c>
      <c r="D213">
        <v>8.0397879999999997</v>
      </c>
    </row>
    <row r="214" spans="1:5" x14ac:dyDescent="0.25">
      <c r="A214">
        <v>0.76303100000000001</v>
      </c>
      <c r="B214">
        <v>3.6427610000000001</v>
      </c>
      <c r="C214">
        <v>-5.3570859999999998</v>
      </c>
      <c r="D214">
        <v>9.9705849999999998</v>
      </c>
    </row>
    <row r="215" spans="1:5" x14ac:dyDescent="0.25">
      <c r="A215">
        <v>1.5823670000000001</v>
      </c>
      <c r="B215">
        <v>7.9346009999999998</v>
      </c>
      <c r="C215">
        <v>-5.430847</v>
      </c>
      <c r="D215">
        <v>11.56132</v>
      </c>
    </row>
    <row r="216" spans="1:5" x14ac:dyDescent="0.25">
      <c r="A216">
        <v>2.1403500000000002</v>
      </c>
      <c r="B216">
        <v>7.691071</v>
      </c>
      <c r="C216">
        <v>-5.4835209999999996</v>
      </c>
      <c r="D216">
        <v>10.574210000000001</v>
      </c>
    </row>
    <row r="217" spans="1:5" x14ac:dyDescent="0.25">
      <c r="A217">
        <v>2.321472</v>
      </c>
      <c r="B217">
        <v>7.4786679999999999</v>
      </c>
      <c r="C217">
        <v>-5.361389</v>
      </c>
      <c r="D217">
        <v>10.10608</v>
      </c>
      <c r="E217">
        <v>43</v>
      </c>
    </row>
    <row r="218" spans="1:5" x14ac:dyDescent="0.25">
      <c r="A218">
        <v>2.2897029999999998</v>
      </c>
      <c r="B218">
        <v>7.2833560000000004</v>
      </c>
      <c r="C218">
        <v>-5.3680110000000001</v>
      </c>
      <c r="D218">
        <v>9.6437500000000007</v>
      </c>
    </row>
    <row r="219" spans="1:5" x14ac:dyDescent="0.25">
      <c r="A219">
        <v>2.481598</v>
      </c>
      <c r="B219">
        <v>7.0820619999999996</v>
      </c>
      <c r="C219">
        <v>-5.290985</v>
      </c>
      <c r="D219">
        <v>9.5243990000000007</v>
      </c>
    </row>
    <row r="220" spans="1:5" x14ac:dyDescent="0.25">
      <c r="A220">
        <v>2.863159</v>
      </c>
      <c r="B220">
        <v>6.9675289999999999</v>
      </c>
      <c r="C220">
        <v>-5.2270510000000003</v>
      </c>
      <c r="D220">
        <v>9.604374</v>
      </c>
    </row>
    <row r="221" spans="1:5" x14ac:dyDescent="0.25">
      <c r="A221">
        <v>3.0408019999999998</v>
      </c>
      <c r="B221">
        <v>7.1178889999999999</v>
      </c>
      <c r="C221">
        <v>-5.2558290000000003</v>
      </c>
      <c r="D221">
        <v>9.6507529999999999</v>
      </c>
    </row>
    <row r="222" spans="1:5" x14ac:dyDescent="0.25">
      <c r="A222">
        <v>5.6003420000000004</v>
      </c>
      <c r="B222">
        <v>10.314819999999999</v>
      </c>
      <c r="C222">
        <v>-5.518097</v>
      </c>
      <c r="D222">
        <v>11.89077</v>
      </c>
      <c r="E222">
        <v>44</v>
      </c>
    </row>
    <row r="223" spans="1:5" x14ac:dyDescent="0.25">
      <c r="A223">
        <v>9.9512630000000009</v>
      </c>
      <c r="B223">
        <v>15.668950000000001</v>
      </c>
      <c r="C223">
        <v>-7.1426090000000002</v>
      </c>
      <c r="D223">
        <v>14.420529999999999</v>
      </c>
    </row>
    <row r="224" spans="1:5" x14ac:dyDescent="0.25">
      <c r="A224">
        <v>10.598240000000001</v>
      </c>
      <c r="B224">
        <v>14.780760000000001</v>
      </c>
      <c r="C224">
        <v>-7.6168519999999997</v>
      </c>
      <c r="D224">
        <v>14.04663</v>
      </c>
    </row>
    <row r="225" spans="1:5" x14ac:dyDescent="0.25">
      <c r="A225">
        <v>10.100490000000001</v>
      </c>
      <c r="B225">
        <v>14.25211</v>
      </c>
      <c r="C225">
        <v>-7.6087340000000001</v>
      </c>
      <c r="D225">
        <v>14.00854</v>
      </c>
    </row>
    <row r="226" spans="1:5" x14ac:dyDescent="0.25">
      <c r="A226">
        <v>9.2475590000000008</v>
      </c>
      <c r="B226">
        <v>14.021850000000001</v>
      </c>
      <c r="C226">
        <v>-7.3950199999999997</v>
      </c>
      <c r="D226">
        <v>14.105930000000001</v>
      </c>
    </row>
    <row r="227" spans="1:5" x14ac:dyDescent="0.25">
      <c r="A227">
        <v>8.5851749999999996</v>
      </c>
      <c r="B227">
        <v>15.58029</v>
      </c>
      <c r="C227">
        <v>-7.2061770000000003</v>
      </c>
      <c r="D227">
        <v>14.056979999999999</v>
      </c>
      <c r="E227">
        <v>45</v>
      </c>
    </row>
    <row r="228" spans="1:5" x14ac:dyDescent="0.25">
      <c r="A228">
        <v>10.40179</v>
      </c>
      <c r="B228">
        <v>17.00534</v>
      </c>
      <c r="C228">
        <v>-7.4622799999999998</v>
      </c>
      <c r="D228">
        <v>8.4719840000000008</v>
      </c>
    </row>
    <row r="229" spans="1:5" x14ac:dyDescent="0.25">
      <c r="A229">
        <v>16.586580000000001</v>
      </c>
      <c r="B229">
        <v>20.76163</v>
      </c>
      <c r="C229">
        <v>-6.9141539999999999</v>
      </c>
      <c r="D229">
        <v>6.6739249999999997</v>
      </c>
    </row>
    <row r="230" spans="1:5" x14ac:dyDescent="0.25">
      <c r="A230">
        <v>16.177119999999999</v>
      </c>
      <c r="B230">
        <v>17.895199999999999</v>
      </c>
      <c r="C230">
        <v>-6.6370240000000003</v>
      </c>
      <c r="D230">
        <v>5.5901829999999997</v>
      </c>
    </row>
    <row r="231" spans="1:5" x14ac:dyDescent="0.25">
      <c r="A231">
        <v>13.65588</v>
      </c>
      <c r="B231">
        <v>16.116209999999999</v>
      </c>
      <c r="C231">
        <v>-6.1944889999999999</v>
      </c>
      <c r="D231">
        <v>5.1599459999999997</v>
      </c>
    </row>
    <row r="232" spans="1:5" x14ac:dyDescent="0.25">
      <c r="A232">
        <v>11.82047</v>
      </c>
      <c r="B232">
        <v>15.08405</v>
      </c>
      <c r="C232">
        <v>-5.8162229999999999</v>
      </c>
      <c r="D232">
        <v>6.0525549999999999</v>
      </c>
      <c r="E232">
        <v>46</v>
      </c>
    </row>
    <row r="233" spans="1:5" x14ac:dyDescent="0.25">
      <c r="A233">
        <v>11.82376</v>
      </c>
      <c r="B233">
        <v>14.71387</v>
      </c>
      <c r="C233">
        <v>-5.7507320000000002</v>
      </c>
      <c r="D233">
        <v>6.0177560000000003</v>
      </c>
    </row>
    <row r="234" spans="1:5" x14ac:dyDescent="0.25">
      <c r="A234">
        <v>11.511509999999999</v>
      </c>
      <c r="B234">
        <v>14.618869999999999</v>
      </c>
      <c r="C234">
        <v>-5.6016240000000002</v>
      </c>
      <c r="D234">
        <v>6.0660080000000001</v>
      </c>
    </row>
    <row r="235" spans="1:5" x14ac:dyDescent="0.25">
      <c r="A235">
        <v>11.435879999999999</v>
      </c>
      <c r="B235">
        <v>14.86472</v>
      </c>
      <c r="C235">
        <v>-5.5772089999999999</v>
      </c>
      <c r="D235">
        <v>5.8374509999999997</v>
      </c>
    </row>
    <row r="236" spans="1:5" x14ac:dyDescent="0.25">
      <c r="A236">
        <v>11.39761</v>
      </c>
      <c r="B236">
        <v>14.82718</v>
      </c>
      <c r="C236">
        <v>-5.6524049999999999</v>
      </c>
      <c r="D236">
        <v>5.8244530000000001</v>
      </c>
    </row>
    <row r="237" spans="1:5" x14ac:dyDescent="0.25">
      <c r="A237">
        <v>11.226649999999999</v>
      </c>
      <c r="B237">
        <v>13.859859999999999</v>
      </c>
      <c r="C237">
        <v>-5.8225100000000003</v>
      </c>
      <c r="D237">
        <v>5.6653370000000001</v>
      </c>
      <c r="E237">
        <v>47</v>
      </c>
    </row>
    <row r="238" spans="1:5" x14ac:dyDescent="0.25">
      <c r="A238">
        <v>11.126099999999999</v>
      </c>
      <c r="B238">
        <v>13.60352</v>
      </c>
      <c r="C238">
        <v>-5.8941039999999996</v>
      </c>
      <c r="D238">
        <v>5.5600339999999999</v>
      </c>
    </row>
    <row r="239" spans="1:5" x14ac:dyDescent="0.25">
      <c r="A239">
        <v>10.95331</v>
      </c>
      <c r="B239">
        <v>13.443020000000001</v>
      </c>
      <c r="C239">
        <v>-5.8865970000000001</v>
      </c>
      <c r="D239">
        <v>5.5653620000000004</v>
      </c>
    </row>
    <row r="240" spans="1:5" x14ac:dyDescent="0.25">
      <c r="A240">
        <v>10.503909999999999</v>
      </c>
      <c r="B240">
        <v>13.227869999999999</v>
      </c>
      <c r="C240">
        <v>-5.9028929999999997</v>
      </c>
      <c r="D240">
        <v>5.6517169999999997</v>
      </c>
    </row>
    <row r="241" spans="1:5" x14ac:dyDescent="0.25">
      <c r="A241">
        <v>9.8157040000000002</v>
      </c>
      <c r="B241">
        <v>15.170719999999999</v>
      </c>
      <c r="C241">
        <v>-5.9408570000000003</v>
      </c>
      <c r="D241">
        <v>5.2274909999999997</v>
      </c>
    </row>
    <row r="242" spans="1:5" x14ac:dyDescent="0.25">
      <c r="A242">
        <v>9.4966430000000006</v>
      </c>
      <c r="B242">
        <v>14.53973</v>
      </c>
      <c r="C242">
        <v>-5.9765009999999998</v>
      </c>
      <c r="D242">
        <v>5.4384680000000003</v>
      </c>
      <c r="E242">
        <v>48</v>
      </c>
    </row>
    <row r="243" spans="1:5" x14ac:dyDescent="0.25">
      <c r="A243">
        <v>9.4731450000000006</v>
      </c>
      <c r="B243">
        <v>13.847200000000001</v>
      </c>
      <c r="C243">
        <v>-5.9707030000000003</v>
      </c>
      <c r="D243">
        <v>5.5586200000000003</v>
      </c>
    </row>
    <row r="244" spans="1:5" x14ac:dyDescent="0.25">
      <c r="A244">
        <v>8.6425479999999997</v>
      </c>
      <c r="B244">
        <v>13.274570000000001</v>
      </c>
      <c r="C244">
        <v>-5.7168580000000002</v>
      </c>
      <c r="D244">
        <v>5.6068939999999996</v>
      </c>
    </row>
    <row r="245" spans="1:5" x14ac:dyDescent="0.25">
      <c r="A245">
        <v>8.0745240000000003</v>
      </c>
      <c r="B245">
        <v>13.0108</v>
      </c>
      <c r="C245">
        <v>-5.7244869999999999</v>
      </c>
      <c r="D245">
        <v>5.6644920000000001</v>
      </c>
    </row>
    <row r="246" spans="1:5" x14ac:dyDescent="0.25">
      <c r="A246">
        <v>7.8234250000000003</v>
      </c>
      <c r="B246">
        <v>12.586880000000001</v>
      </c>
      <c r="C246">
        <v>-5.7002560000000004</v>
      </c>
      <c r="D246">
        <v>5.9492209999999996</v>
      </c>
    </row>
    <row r="247" spans="1:5" x14ac:dyDescent="0.25">
      <c r="A247">
        <v>7.4661559999999998</v>
      </c>
      <c r="B247">
        <v>12.03186</v>
      </c>
      <c r="C247">
        <v>-5.6058960000000004</v>
      </c>
      <c r="D247">
        <v>6.0448899999999997</v>
      </c>
      <c r="E247">
        <v>49</v>
      </c>
    </row>
    <row r="248" spans="1:5" x14ac:dyDescent="0.25">
      <c r="A248">
        <v>7.0917050000000001</v>
      </c>
      <c r="B248">
        <v>11.78778</v>
      </c>
      <c r="C248">
        <v>-5.5073549999999996</v>
      </c>
      <c r="D248">
        <v>6.1245430000000001</v>
      </c>
    </row>
    <row r="249" spans="1:5" x14ac:dyDescent="0.25">
      <c r="A249">
        <v>6.8832399999999998</v>
      </c>
      <c r="B249">
        <v>11.531129999999999</v>
      </c>
      <c r="C249">
        <v>-5.4264830000000002</v>
      </c>
      <c r="D249">
        <v>6.1825419999999998</v>
      </c>
    </row>
    <row r="250" spans="1:5" x14ac:dyDescent="0.25">
      <c r="A250">
        <v>6.7721859999999996</v>
      </c>
      <c r="B250">
        <v>11.357089999999999</v>
      </c>
      <c r="C250">
        <v>-5.0754390000000003</v>
      </c>
      <c r="D250">
        <v>6.180294</v>
      </c>
    </row>
    <row r="251" spans="1:5" x14ac:dyDescent="0.25">
      <c r="A251">
        <v>6.9043580000000002</v>
      </c>
      <c r="B251">
        <v>11.67285</v>
      </c>
      <c r="C251">
        <v>-4.9107669999999999</v>
      </c>
      <c r="D251">
        <v>6.115615</v>
      </c>
    </row>
    <row r="252" spans="1:5" x14ac:dyDescent="0.25">
      <c r="A252">
        <v>5.806</v>
      </c>
      <c r="B252">
        <v>11.92679</v>
      </c>
      <c r="C252">
        <v>-4.6072689999999996</v>
      </c>
      <c r="D252">
        <v>6.129289</v>
      </c>
      <c r="E252">
        <v>50</v>
      </c>
    </row>
    <row r="253" spans="1:5" x14ac:dyDescent="0.25">
      <c r="A253">
        <v>-2.5221179999999999</v>
      </c>
      <c r="B253">
        <v>4.9069820000000002</v>
      </c>
      <c r="C253">
        <v>-4.7068479999999999</v>
      </c>
      <c r="D253">
        <v>10.306570000000001</v>
      </c>
    </row>
    <row r="254" spans="1:5" x14ac:dyDescent="0.25">
      <c r="A254">
        <v>-3.0712079999999999</v>
      </c>
      <c r="B254">
        <v>4.739166</v>
      </c>
      <c r="C254">
        <v>-4.3707580000000004</v>
      </c>
      <c r="D254">
        <v>10.641970000000001</v>
      </c>
    </row>
    <row r="255" spans="1:5" x14ac:dyDescent="0.25">
      <c r="A255">
        <v>-2.9851640000000002</v>
      </c>
      <c r="B255">
        <v>5.696167</v>
      </c>
      <c r="C255">
        <v>-4.5665889999999996</v>
      </c>
      <c r="D255">
        <v>9.6823929999999994</v>
      </c>
    </row>
    <row r="256" spans="1:5" x14ac:dyDescent="0.25">
      <c r="A256">
        <v>-2.9967320000000002</v>
      </c>
      <c r="B256">
        <v>6.1410220000000004</v>
      </c>
      <c r="C256">
        <v>-4.7928769999999998</v>
      </c>
      <c r="D256">
        <v>9.3369129999999991</v>
      </c>
    </row>
    <row r="257" spans="1:5" x14ac:dyDescent="0.25">
      <c r="A257">
        <v>-2.8738779999999999</v>
      </c>
      <c r="B257">
        <v>6.6181340000000004</v>
      </c>
      <c r="C257">
        <v>-4.9172669999999998</v>
      </c>
      <c r="D257">
        <v>9.0402880000000003</v>
      </c>
      <c r="E257">
        <v>51</v>
      </c>
    </row>
    <row r="258" spans="1:5" x14ac:dyDescent="0.25">
      <c r="A258">
        <v>-2.8636650000000001</v>
      </c>
      <c r="B258">
        <v>6.8476559999999997</v>
      </c>
      <c r="C258">
        <v>-4.9107060000000002</v>
      </c>
      <c r="D258">
        <v>8.8381349999999994</v>
      </c>
    </row>
    <row r="259" spans="1:5" x14ac:dyDescent="0.25">
      <c r="A259">
        <v>-2.792198</v>
      </c>
      <c r="B259">
        <v>7.6847529999999997</v>
      </c>
      <c r="C259">
        <v>-4.8538209999999999</v>
      </c>
      <c r="D259">
        <v>8.7965429999999998</v>
      </c>
    </row>
    <row r="260" spans="1:5" x14ac:dyDescent="0.25">
      <c r="A260">
        <v>-2.877399</v>
      </c>
      <c r="B260">
        <v>8.1642759999999992</v>
      </c>
      <c r="C260">
        <v>-4.8536380000000001</v>
      </c>
      <c r="D260">
        <v>8.7151650000000007</v>
      </c>
    </row>
    <row r="261" spans="1:5" x14ac:dyDescent="0.25">
      <c r="A261">
        <v>-2.857977</v>
      </c>
      <c r="B261">
        <v>8.2108460000000001</v>
      </c>
      <c r="C261">
        <v>-4.8229980000000001</v>
      </c>
      <c r="D261">
        <v>8.3772149999999996</v>
      </c>
    </row>
    <row r="262" spans="1:5" x14ac:dyDescent="0.25">
      <c r="A262">
        <v>-2.979984</v>
      </c>
      <c r="B262">
        <v>8.4296570000000006</v>
      </c>
      <c r="C262">
        <v>-4.8690490000000004</v>
      </c>
      <c r="D262">
        <v>8.610595</v>
      </c>
      <c r="E262">
        <v>52</v>
      </c>
    </row>
    <row r="263" spans="1:5" x14ac:dyDescent="0.25">
      <c r="A263">
        <v>-3.1270910000000001</v>
      </c>
      <c r="B263">
        <v>8.7874759999999998</v>
      </c>
      <c r="C263">
        <v>-4.9971920000000001</v>
      </c>
      <c r="D263">
        <v>9.0817940000000004</v>
      </c>
    </row>
    <row r="264" spans="1:5" x14ac:dyDescent="0.25">
      <c r="A264">
        <v>-3.5092289999999999</v>
      </c>
      <c r="B264">
        <v>8.2351069999999993</v>
      </c>
      <c r="C264">
        <v>-5.0563659999999997</v>
      </c>
      <c r="D264">
        <v>9.4568080000000005</v>
      </c>
    </row>
    <row r="265" spans="1:5" x14ac:dyDescent="0.25">
      <c r="A265">
        <v>-3.651586</v>
      </c>
      <c r="B265">
        <v>7.8935849999999999</v>
      </c>
      <c r="C265">
        <v>-5.0657040000000002</v>
      </c>
      <c r="D265">
        <v>9.2218219999999995</v>
      </c>
    </row>
    <row r="266" spans="1:5" x14ac:dyDescent="0.25">
      <c r="A266">
        <v>-3.6552389999999999</v>
      </c>
      <c r="B266">
        <v>7.4803160000000002</v>
      </c>
      <c r="C266">
        <v>-4.806915</v>
      </c>
      <c r="D266">
        <v>8.6208419999999997</v>
      </c>
    </row>
    <row r="267" spans="1:5" x14ac:dyDescent="0.25">
      <c r="A267">
        <v>-3.6522999999999999</v>
      </c>
      <c r="B267">
        <v>6.8863219999999998</v>
      </c>
      <c r="C267">
        <v>-4.7743229999999999</v>
      </c>
      <c r="D267">
        <v>8.1381270000000008</v>
      </c>
      <c r="E267">
        <v>53</v>
      </c>
    </row>
    <row r="268" spans="1:5" x14ac:dyDescent="0.25">
      <c r="A268">
        <v>-3.6690499999999999</v>
      </c>
      <c r="B268">
        <v>6.9733890000000001</v>
      </c>
      <c r="C268">
        <v>-4.7474980000000002</v>
      </c>
      <c r="D268">
        <v>8.1229809999999993</v>
      </c>
    </row>
    <row r="269" spans="1:5" x14ac:dyDescent="0.25">
      <c r="A269">
        <v>-3.6823190000000001</v>
      </c>
      <c r="B269">
        <v>6.8819889999999999</v>
      </c>
      <c r="C269">
        <v>-4.7451780000000001</v>
      </c>
      <c r="D269">
        <v>8.1388979999999993</v>
      </c>
    </row>
    <row r="270" spans="1:5" x14ac:dyDescent="0.25">
      <c r="A270">
        <v>-3.7614200000000002</v>
      </c>
      <c r="B270">
        <v>6.7060849999999999</v>
      </c>
      <c r="C270">
        <v>-4.7479550000000001</v>
      </c>
      <c r="D270">
        <v>8.0156340000000004</v>
      </c>
    </row>
    <row r="271" spans="1:5" x14ac:dyDescent="0.25">
      <c r="A271">
        <v>-3.8526950000000002</v>
      </c>
      <c r="B271">
        <v>5.7015690000000001</v>
      </c>
      <c r="C271">
        <v>-4.7389219999999996</v>
      </c>
      <c r="D271">
        <v>7.659484</v>
      </c>
    </row>
    <row r="272" spans="1:5" x14ac:dyDescent="0.25">
      <c r="A272">
        <v>-9.2856950000000005</v>
      </c>
      <c r="B272">
        <v>-10.44984</v>
      </c>
      <c r="C272">
        <v>-4.4049379999999996</v>
      </c>
      <c r="D272">
        <v>4.2069390000000002</v>
      </c>
      <c r="E272">
        <v>54</v>
      </c>
    </row>
    <row r="273" spans="1:5" x14ac:dyDescent="0.25">
      <c r="A273">
        <v>-17.735849999999999</v>
      </c>
      <c r="B273">
        <v>-30.870259999999998</v>
      </c>
      <c r="C273">
        <v>-5.0356750000000003</v>
      </c>
      <c r="D273">
        <v>-10.570309999999999</v>
      </c>
    </row>
    <row r="274" spans="1:5" x14ac:dyDescent="0.25">
      <c r="A274">
        <v>-17.346979999999999</v>
      </c>
      <c r="B274">
        <v>-24.72927</v>
      </c>
      <c r="C274">
        <v>-6.0543519999999997</v>
      </c>
      <c r="D274">
        <v>-6.9038089999999999</v>
      </c>
    </row>
    <row r="275" spans="1:5" x14ac:dyDescent="0.25">
      <c r="A275">
        <v>-17.1174</v>
      </c>
      <c r="B275">
        <v>-25.57564</v>
      </c>
      <c r="C275">
        <v>-6.056</v>
      </c>
      <c r="D275">
        <v>-7.4652099999999999</v>
      </c>
    </row>
    <row r="276" spans="1:5" x14ac:dyDescent="0.25">
      <c r="A276">
        <v>-17.524380000000001</v>
      </c>
      <c r="B276">
        <v>-25.25891</v>
      </c>
      <c r="C276">
        <v>-5.8492740000000003</v>
      </c>
      <c r="D276">
        <v>-6.687805</v>
      </c>
    </row>
    <row r="277" spans="1:5" x14ac:dyDescent="0.25">
      <c r="A277">
        <v>-17.96171</v>
      </c>
      <c r="B277">
        <v>-23.092700000000001</v>
      </c>
      <c r="C277">
        <v>-5.8663639999999999</v>
      </c>
      <c r="D277">
        <v>-4.1875609999999996</v>
      </c>
      <c r="E277">
        <v>55</v>
      </c>
    </row>
    <row r="278" spans="1:5" x14ac:dyDescent="0.25">
      <c r="A278">
        <v>-18.220030000000001</v>
      </c>
      <c r="B278">
        <v>-21.92184</v>
      </c>
      <c r="C278">
        <v>-6.0059199999999997</v>
      </c>
      <c r="D278">
        <v>-3.484467</v>
      </c>
    </row>
    <row r="279" spans="1:5" x14ac:dyDescent="0.25">
      <c r="A279">
        <v>-18.142510000000001</v>
      </c>
      <c r="B279">
        <v>-21.868210000000001</v>
      </c>
      <c r="C279">
        <v>-6.111847</v>
      </c>
      <c r="D279">
        <v>-3.439209</v>
      </c>
    </row>
    <row r="280" spans="1:5" x14ac:dyDescent="0.25">
      <c r="A280">
        <v>-18.114370000000001</v>
      </c>
      <c r="B280">
        <v>-21.67352</v>
      </c>
      <c r="C280">
        <v>-6.1224980000000002</v>
      </c>
      <c r="D280">
        <v>-3.4800110000000002</v>
      </c>
    </row>
    <row r="281" spans="1:5" x14ac:dyDescent="0.25">
      <c r="A281">
        <v>-18.273119999999999</v>
      </c>
      <c r="B281">
        <v>-20.46557</v>
      </c>
      <c r="C281">
        <v>-6.1343990000000002</v>
      </c>
      <c r="D281">
        <v>-3.1631770000000001</v>
      </c>
    </row>
    <row r="282" spans="1:5" x14ac:dyDescent="0.25">
      <c r="A282">
        <v>-18.53885</v>
      </c>
      <c r="B282">
        <v>-20.648250000000001</v>
      </c>
      <c r="C282">
        <v>-6.1433410000000004</v>
      </c>
      <c r="D282">
        <v>-3.059723</v>
      </c>
      <c r="E282">
        <v>56</v>
      </c>
    </row>
    <row r="283" spans="1:5" x14ac:dyDescent="0.25">
      <c r="A283">
        <v>-18.461559999999999</v>
      </c>
      <c r="B283">
        <v>-20.515429999999999</v>
      </c>
      <c r="C283">
        <v>-6.709015</v>
      </c>
      <c r="D283">
        <v>-2.9761660000000001</v>
      </c>
    </row>
    <row r="284" spans="1:5" x14ac:dyDescent="0.25">
      <c r="A284">
        <v>-22.40522</v>
      </c>
      <c r="B284">
        <v>-20.630500000000001</v>
      </c>
      <c r="C284">
        <v>-6.2682799999999999</v>
      </c>
      <c r="D284">
        <v>-2.9586790000000001</v>
      </c>
    </row>
    <row r="285" spans="1:5" x14ac:dyDescent="0.25">
      <c r="A285">
        <v>-27.31973</v>
      </c>
      <c r="B285">
        <v>-21.29599</v>
      </c>
      <c r="C285">
        <v>-6.2684329999999999</v>
      </c>
      <c r="D285">
        <v>-2.3445740000000002</v>
      </c>
    </row>
    <row r="286" spans="1:5" x14ac:dyDescent="0.25">
      <c r="A286">
        <v>-27.1433</v>
      </c>
      <c r="B286">
        <v>-20.55123</v>
      </c>
      <c r="C286">
        <v>-6.243042</v>
      </c>
      <c r="D286">
        <v>-0.42407230000000001</v>
      </c>
    </row>
    <row r="287" spans="1:5" x14ac:dyDescent="0.25">
      <c r="A287">
        <v>-27.43817</v>
      </c>
      <c r="B287">
        <v>-19.208929999999999</v>
      </c>
      <c r="C287">
        <v>-6.1078489999999999</v>
      </c>
      <c r="D287">
        <v>-0.1312256</v>
      </c>
      <c r="E287">
        <v>57</v>
      </c>
    </row>
    <row r="288" spans="1:5" x14ac:dyDescent="0.25">
      <c r="A288">
        <v>-27.473120000000002</v>
      </c>
      <c r="B288">
        <v>-19.270420000000001</v>
      </c>
      <c r="C288">
        <v>-6.1326599999999996</v>
      </c>
      <c r="D288">
        <v>-7.5195310000000001E-2</v>
      </c>
    </row>
    <row r="289" spans="1:5" x14ac:dyDescent="0.25">
      <c r="A289">
        <v>-27.351510000000001</v>
      </c>
      <c r="B289">
        <v>-19.311039999999998</v>
      </c>
      <c r="C289">
        <v>-6.141235</v>
      </c>
      <c r="D289">
        <v>-0.1635132</v>
      </c>
    </row>
    <row r="290" spans="1:5" x14ac:dyDescent="0.25">
      <c r="A290">
        <v>-27.915939999999999</v>
      </c>
      <c r="B290">
        <v>-19.36666</v>
      </c>
      <c r="C290">
        <v>-7.2565</v>
      </c>
      <c r="D290">
        <v>-0.42578129999999997</v>
      </c>
    </row>
    <row r="291" spans="1:5" x14ac:dyDescent="0.25">
      <c r="A291">
        <v>-27.85342</v>
      </c>
      <c r="B291">
        <v>-19.349</v>
      </c>
      <c r="C291">
        <v>-7.3377689999999998</v>
      </c>
      <c r="D291">
        <v>-0.592804</v>
      </c>
    </row>
    <row r="292" spans="1:5" x14ac:dyDescent="0.25">
      <c r="A292">
        <v>-27.402809999999999</v>
      </c>
      <c r="B292">
        <v>-15.04795</v>
      </c>
      <c r="C292">
        <v>-7.7289729999999999</v>
      </c>
      <c r="D292">
        <v>-0.19406129999999999</v>
      </c>
      <c r="E292">
        <v>58</v>
      </c>
    </row>
    <row r="293" spans="1:5" x14ac:dyDescent="0.25">
      <c r="A293">
        <v>-49.058149999999998</v>
      </c>
      <c r="B293">
        <v>-41.836289999999998</v>
      </c>
      <c r="C293">
        <v>-4.9930110000000001</v>
      </c>
      <c r="D293">
        <v>-4.5159609999999999</v>
      </c>
    </row>
    <row r="294" spans="1:5" x14ac:dyDescent="0.25">
      <c r="A294">
        <v>-44.241459999999996</v>
      </c>
      <c r="B294">
        <v>-42.64385</v>
      </c>
      <c r="C294">
        <v>-6.0562740000000002</v>
      </c>
      <c r="D294">
        <v>-7.8539430000000001</v>
      </c>
    </row>
    <row r="295" spans="1:5" x14ac:dyDescent="0.25">
      <c r="A295">
        <v>-41.029530000000001</v>
      </c>
      <c r="B295">
        <v>-47.880839999999999</v>
      </c>
      <c r="C295">
        <v>-3.494049</v>
      </c>
      <c r="D295">
        <v>-7.7027590000000004</v>
      </c>
    </row>
    <row r="296" spans="1:5" x14ac:dyDescent="0.25">
      <c r="A296">
        <v>-41.87482</v>
      </c>
      <c r="B296">
        <v>-41.709409999999998</v>
      </c>
      <c r="C296">
        <v>-3.5582579999999999</v>
      </c>
      <c r="D296">
        <v>-13.49808</v>
      </c>
    </row>
    <row r="297" spans="1:5" x14ac:dyDescent="0.25">
      <c r="A297">
        <v>-41.468060000000001</v>
      </c>
      <c r="B297">
        <v>-39.041829999999997</v>
      </c>
      <c r="C297">
        <v>-3.802063</v>
      </c>
      <c r="D297">
        <v>-9.2571410000000007</v>
      </c>
      <c r="E297">
        <v>59</v>
      </c>
    </row>
    <row r="298" spans="1:5" x14ac:dyDescent="0.25">
      <c r="A298">
        <v>-36.092750000000002</v>
      </c>
      <c r="B298">
        <v>-42.052669999999999</v>
      </c>
      <c r="C298">
        <v>-4.4848939999999997</v>
      </c>
      <c r="D298">
        <v>-6.7651370000000002</v>
      </c>
    </row>
    <row r="299" spans="1:5" x14ac:dyDescent="0.25">
      <c r="A299">
        <v>-31.734269999999999</v>
      </c>
      <c r="B299">
        <v>-43.058630000000001</v>
      </c>
      <c r="C299">
        <v>-4.2704469999999999</v>
      </c>
      <c r="D299">
        <v>-11.396850000000001</v>
      </c>
    </row>
    <row r="300" spans="1:5" x14ac:dyDescent="0.25">
      <c r="A300">
        <v>-26.963200000000001</v>
      </c>
      <c r="B300">
        <v>-42.565710000000003</v>
      </c>
      <c r="C300">
        <v>-3.0298769999999999</v>
      </c>
      <c r="D300">
        <v>-9.921875</v>
      </c>
    </row>
    <row r="301" spans="1:5" x14ac:dyDescent="0.25">
      <c r="A301">
        <v>-23.580770000000001</v>
      </c>
      <c r="B301">
        <v>-41.618279999999999</v>
      </c>
      <c r="C301">
        <v>-1.943756</v>
      </c>
      <c r="D301">
        <v>-13.11655</v>
      </c>
    </row>
    <row r="302" spans="1:5" x14ac:dyDescent="0.25">
      <c r="A302">
        <v>-21.417020000000001</v>
      </c>
      <c r="B302">
        <v>-40.123579999999997</v>
      </c>
      <c r="C302">
        <v>0.26522990000000002</v>
      </c>
      <c r="D302">
        <v>-12.18845</v>
      </c>
      <c r="E302">
        <v>60</v>
      </c>
    </row>
    <row r="303" spans="1:5" x14ac:dyDescent="0.25">
      <c r="A303">
        <v>-18.63505</v>
      </c>
      <c r="B303">
        <v>-39.359729999999999</v>
      </c>
      <c r="C303">
        <v>-0.91864009999999996</v>
      </c>
      <c r="D303">
        <v>-10.6561</v>
      </c>
    </row>
    <row r="304" spans="1:5" x14ac:dyDescent="0.25">
      <c r="A304">
        <v>-17.298120000000001</v>
      </c>
      <c r="B304">
        <v>-39.223320000000001</v>
      </c>
      <c r="C304">
        <v>-1.2380979999999999</v>
      </c>
      <c r="D304">
        <v>-10.187189999999999</v>
      </c>
    </row>
    <row r="305" spans="1:5" x14ac:dyDescent="0.25">
      <c r="A305">
        <v>-5.0951959999999996</v>
      </c>
      <c r="B305">
        <v>-40.016390000000001</v>
      </c>
      <c r="C305">
        <v>-3.8081670000000001</v>
      </c>
      <c r="D305">
        <v>-11.230740000000001</v>
      </c>
    </row>
    <row r="306" spans="1:5" x14ac:dyDescent="0.25">
      <c r="A306">
        <v>-3.459219</v>
      </c>
      <c r="B306">
        <v>-41.746040000000001</v>
      </c>
      <c r="C306">
        <v>-3.3673709999999999</v>
      </c>
      <c r="D306">
        <v>-11.328799999999999</v>
      </c>
    </row>
    <row r="307" spans="1:5" x14ac:dyDescent="0.25">
      <c r="A307">
        <v>-4.8660449999999997</v>
      </c>
      <c r="B307">
        <v>-48.09395</v>
      </c>
      <c r="C307">
        <v>-2.3745120000000002</v>
      </c>
      <c r="D307">
        <v>-9.8967899999999993</v>
      </c>
      <c r="E307">
        <v>61</v>
      </c>
    </row>
    <row r="308" spans="1:5" x14ac:dyDescent="0.25">
      <c r="A308">
        <v>10.72476</v>
      </c>
      <c r="B308">
        <v>-47.098239999999997</v>
      </c>
      <c r="C308">
        <v>0.745753</v>
      </c>
      <c r="D308">
        <v>-15.493650000000001</v>
      </c>
    </row>
    <row r="309" spans="1:5" x14ac:dyDescent="0.25">
      <c r="A309">
        <v>-30.64856</v>
      </c>
      <c r="B309">
        <v>-44.65446</v>
      </c>
      <c r="C309">
        <v>14.333270000000001</v>
      </c>
      <c r="D309">
        <v>-22.796810000000001</v>
      </c>
    </row>
    <row r="310" spans="1:5" x14ac:dyDescent="0.25">
      <c r="A310">
        <v>-30.732980000000001</v>
      </c>
      <c r="B310">
        <v>-47.214210000000001</v>
      </c>
      <c r="C310">
        <v>14.08736</v>
      </c>
      <c r="D310">
        <v>-16.204560000000001</v>
      </c>
    </row>
    <row r="311" spans="1:5" x14ac:dyDescent="0.25">
      <c r="A311">
        <v>-38.381300000000003</v>
      </c>
      <c r="B311">
        <v>-69.767709999999994</v>
      </c>
      <c r="C311">
        <v>33.296059999999997</v>
      </c>
      <c r="D311">
        <v>-13.44244</v>
      </c>
    </row>
    <row r="312" spans="1:5" x14ac:dyDescent="0.25">
      <c r="A312">
        <v>-39.722949999999997</v>
      </c>
      <c r="B312">
        <v>-78.154640000000001</v>
      </c>
      <c r="C312">
        <v>40.11016</v>
      </c>
      <c r="D312">
        <v>-2.7648929999999999E-2</v>
      </c>
      <c r="E312">
        <v>62</v>
      </c>
    </row>
    <row r="313" spans="1:5" x14ac:dyDescent="0.25">
      <c r="A313">
        <v>-40.271009999999997</v>
      </c>
      <c r="B313">
        <v>-79.081630000000004</v>
      </c>
      <c r="C313">
        <v>42.055790000000002</v>
      </c>
      <c r="D313">
        <v>6.508464</v>
      </c>
    </row>
    <row r="314" spans="1:5" x14ac:dyDescent="0.25">
      <c r="A314">
        <v>-40.92709</v>
      </c>
      <c r="B314">
        <v>-79.885509999999996</v>
      </c>
      <c r="C314">
        <v>39.582689999999999</v>
      </c>
      <c r="D314">
        <v>40.22363</v>
      </c>
    </row>
    <row r="315" spans="1:5" x14ac:dyDescent="0.25">
      <c r="A315">
        <v>-40.04739</v>
      </c>
      <c r="B315">
        <v>-76.366219999999998</v>
      </c>
      <c r="C315">
        <v>34.473019999999998</v>
      </c>
      <c r="D315">
        <v>32.238630000000001</v>
      </c>
    </row>
    <row r="316" spans="1:5" x14ac:dyDescent="0.25">
      <c r="A316">
        <v>-41.85098</v>
      </c>
      <c r="B316">
        <v>-62.500749999999996</v>
      </c>
      <c r="C316">
        <v>16.403130000000001</v>
      </c>
      <c r="D316">
        <v>38.153570000000002</v>
      </c>
    </row>
    <row r="317" spans="1:5" x14ac:dyDescent="0.25">
      <c r="A317">
        <v>0</v>
      </c>
      <c r="B317">
        <v>-69.229799999999997</v>
      </c>
      <c r="C317">
        <v>0</v>
      </c>
      <c r="D317">
        <v>79.716920000000002</v>
      </c>
      <c r="E317">
        <v>63</v>
      </c>
    </row>
    <row r="318" spans="1:5" x14ac:dyDescent="0.25">
      <c r="A318">
        <v>-26.741440000000001</v>
      </c>
      <c r="B318">
        <v>-37.282220000000002</v>
      </c>
      <c r="C318">
        <v>-3.7498779999999998</v>
      </c>
      <c r="D318">
        <v>-25.127839999999999</v>
      </c>
    </row>
    <row r="319" spans="1:5" x14ac:dyDescent="0.25">
      <c r="A319">
        <v>-32.032330000000002</v>
      </c>
      <c r="B319">
        <v>-37.344099999999997</v>
      </c>
      <c r="C319">
        <v>-1.8801570000000001</v>
      </c>
      <c r="D319">
        <v>-26.33859</v>
      </c>
    </row>
    <row r="320" spans="1:5" x14ac:dyDescent="0.25">
      <c r="A320">
        <v>-39.94041</v>
      </c>
      <c r="B320">
        <v>-49.71895</v>
      </c>
      <c r="C320">
        <v>1.1124080000000001</v>
      </c>
      <c r="D320">
        <v>-31.378969999999999</v>
      </c>
    </row>
    <row r="321" spans="1:5" x14ac:dyDescent="0.25">
      <c r="A321">
        <v>-48.902090000000001</v>
      </c>
      <c r="B321">
        <v>-69.147270000000006</v>
      </c>
      <c r="C321">
        <v>3.7072539999999998</v>
      </c>
      <c r="D321">
        <v>-65.318820000000002</v>
      </c>
    </row>
    <row r="322" spans="1:5" x14ac:dyDescent="0.25">
      <c r="A322">
        <v>-43.838889999999999</v>
      </c>
      <c r="B322">
        <v>-73.302120000000002</v>
      </c>
      <c r="C322">
        <v>6.4375580000000001</v>
      </c>
      <c r="D322">
        <v>-67.880679999999998</v>
      </c>
      <c r="E322">
        <v>64</v>
      </c>
    </row>
    <row r="323" spans="1:5" x14ac:dyDescent="0.25">
      <c r="A323">
        <v>-46.211739999999999</v>
      </c>
      <c r="B323">
        <v>-67.259960000000007</v>
      </c>
      <c r="C323">
        <v>8.0532020000000006</v>
      </c>
      <c r="D323">
        <v>55.684220000000003</v>
      </c>
    </row>
    <row r="324" spans="1:5" x14ac:dyDescent="0.25">
      <c r="A324">
        <v>-52.002960000000002</v>
      </c>
      <c r="B324">
        <v>-79.557389999999998</v>
      </c>
      <c r="C324">
        <v>5.8039680000000002</v>
      </c>
      <c r="D324">
        <v>-20.49249</v>
      </c>
    </row>
    <row r="325" spans="1:5" x14ac:dyDescent="0.25">
      <c r="A325">
        <v>-53.151040000000002</v>
      </c>
      <c r="B325">
        <v>-78.942300000000003</v>
      </c>
      <c r="C325">
        <v>4.0272259999999998</v>
      </c>
      <c r="D325">
        <v>-37.523710000000001</v>
      </c>
    </row>
    <row r="326" spans="1:5" x14ac:dyDescent="0.25">
      <c r="A326">
        <v>-32.287660000000002</v>
      </c>
      <c r="B326">
        <v>-74.572500000000005</v>
      </c>
      <c r="C326">
        <v>5.5520350000000001</v>
      </c>
      <c r="D326">
        <v>-33.580930000000002</v>
      </c>
    </row>
    <row r="327" spans="1:5" x14ac:dyDescent="0.25">
      <c r="A327">
        <v>-26.31484</v>
      </c>
      <c r="B327">
        <v>-70.911699999999996</v>
      </c>
      <c r="C327">
        <v>5.09415</v>
      </c>
      <c r="D327">
        <v>-27.4072</v>
      </c>
      <c r="E327">
        <v>65</v>
      </c>
    </row>
    <row r="328" spans="1:5" x14ac:dyDescent="0.25">
      <c r="A328">
        <v>-15.46673</v>
      </c>
      <c r="B328">
        <v>-70.044880000000006</v>
      </c>
      <c r="C328">
        <v>7.0576239999999997</v>
      </c>
      <c r="D328">
        <v>-8.6251219999999993</v>
      </c>
    </row>
    <row r="329" spans="1:5" x14ac:dyDescent="0.25">
      <c r="A329">
        <v>-8.7619810000000005</v>
      </c>
      <c r="B329">
        <v>-43.403379999999999</v>
      </c>
      <c r="C329">
        <v>10.13246</v>
      </c>
      <c r="D329">
        <v>-9.3607790000000008</v>
      </c>
    </row>
    <row r="330" spans="1:5" x14ac:dyDescent="0.25">
      <c r="A330">
        <v>-7.7112619999999996</v>
      </c>
      <c r="B330">
        <v>-41.777729999999998</v>
      </c>
      <c r="C330">
        <v>14.383150000000001</v>
      </c>
      <c r="D330">
        <v>2.2359049999999998</v>
      </c>
    </row>
    <row r="331" spans="1:5" x14ac:dyDescent="0.25">
      <c r="A331">
        <v>-10.78176</v>
      </c>
      <c r="B331">
        <v>-33.450180000000003</v>
      </c>
      <c r="C331">
        <v>19.17747</v>
      </c>
      <c r="D331">
        <v>10.869450000000001</v>
      </c>
    </row>
    <row r="332" spans="1:5" x14ac:dyDescent="0.25">
      <c r="A332">
        <v>-13.110799999999999</v>
      </c>
      <c r="B332">
        <v>-33.658700000000003</v>
      </c>
      <c r="C332">
        <v>19.870909999999999</v>
      </c>
      <c r="D332">
        <v>12.974460000000001</v>
      </c>
      <c r="E332">
        <v>66</v>
      </c>
    </row>
    <row r="333" spans="1:5" x14ac:dyDescent="0.25">
      <c r="A333">
        <v>-14.07788</v>
      </c>
      <c r="B333">
        <v>-35.1952</v>
      </c>
      <c r="C333">
        <v>18.662749999999999</v>
      </c>
      <c r="D333">
        <v>12.8224</v>
      </c>
    </row>
    <row r="334" spans="1:5" x14ac:dyDescent="0.25">
      <c r="A334">
        <v>-14.507490000000001</v>
      </c>
      <c r="B334">
        <v>-36.403910000000003</v>
      </c>
      <c r="C334">
        <v>16.726890000000001</v>
      </c>
      <c r="D334">
        <v>10.33423</v>
      </c>
    </row>
    <row r="335" spans="1:5" x14ac:dyDescent="0.25">
      <c r="A335">
        <v>-13.878500000000001</v>
      </c>
      <c r="B335">
        <v>-37.371720000000003</v>
      </c>
      <c r="C335">
        <v>9.9915819999999993</v>
      </c>
      <c r="D335">
        <v>9.329974</v>
      </c>
    </row>
    <row r="336" spans="1:5" x14ac:dyDescent="0.25">
      <c r="A336">
        <v>-5.6718080000000004</v>
      </c>
      <c r="B336">
        <v>-34.429459999999999</v>
      </c>
      <c r="C336">
        <v>-3.4845579999999998</v>
      </c>
      <c r="D336">
        <v>6.2165860000000004</v>
      </c>
    </row>
    <row r="337" spans="1:5" x14ac:dyDescent="0.25">
      <c r="A337">
        <v>-5.1374589999999998</v>
      </c>
      <c r="B337">
        <v>-33.837919999999997</v>
      </c>
      <c r="C337">
        <v>-3.234467</v>
      </c>
      <c r="D337">
        <v>4.9500710000000003</v>
      </c>
      <c r="E337">
        <v>67</v>
      </c>
    </row>
    <row r="338" spans="1:5" x14ac:dyDescent="0.25">
      <c r="A338">
        <v>-4.8807419999999997</v>
      </c>
      <c r="B338">
        <v>-32.876480000000001</v>
      </c>
      <c r="C338">
        <v>-3.3086549999999999</v>
      </c>
      <c r="D338">
        <v>4.010529</v>
      </c>
    </row>
    <row r="342" spans="1:5" x14ac:dyDescent="0.25">
      <c r="E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2014-12-03T19:33:10Z</dcterms:modified>
</cp:coreProperties>
</file>