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<sst xmlns="http://schemas.openxmlformats.org/spreadsheetml/2006/main" count="3" uniqueCount="3">
  <si>
    <t>est d 1</t>
  </si>
  <si>
    <t>est s 1</t>
  </si>
  <si>
    <t>Punteggio 1260/1320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</si>
</sst>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it-IT"/>
              <a:t>Estensione 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Right ext</c:v>
          </c:tx>
          <c:spPr>
            <a:ln w="25400"/>
          </c:spPr>
          <c:marker>
            <c:symbol val="none"/>
          </c:marker>
          <c:cat>
            <c:numRef>
              <c:f>Foglio1!$C$2:$C$782</c:f>
              <c:numCache>
                <c:formatCode>General</c:formatCode>
                <c:ptCount val="781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  <c:pt idx="50">
                  <c:v>5</c:v>
                </c:pt>
                <c:pt idx="60">
                  <c:v>6</c:v>
                </c:pt>
                <c:pt idx="70">
                  <c:v>7</c:v>
                </c:pt>
                <c:pt idx="80">
                  <c:v>8</c:v>
                </c:pt>
                <c:pt idx="90">
                  <c:v>9</c:v>
                </c:pt>
                <c:pt idx="100">
                  <c:v>10</c:v>
                </c:pt>
                <c:pt idx="110">
                  <c:v>11</c:v>
                </c:pt>
                <c:pt idx="120">
                  <c:v>12</c:v>
                </c:pt>
                <c:pt idx="130">
                  <c:v>13</c:v>
                </c:pt>
                <c:pt idx="140">
                  <c:v>14</c:v>
                </c:pt>
                <c:pt idx="150">
                  <c:v>15</c:v>
                </c:pt>
                <c:pt idx="160">
                  <c:v>16</c:v>
                </c:pt>
                <c:pt idx="170">
                  <c:v>17</c:v>
                </c:pt>
                <c:pt idx="180">
                  <c:v>18</c:v>
                </c:pt>
                <c:pt idx="190">
                  <c:v>19</c:v>
                </c:pt>
                <c:pt idx="200">
                  <c:v>20</c:v>
                </c:pt>
                <c:pt idx="210">
                  <c:v>21</c:v>
                </c:pt>
                <c:pt idx="220">
                  <c:v>22</c:v>
                </c:pt>
                <c:pt idx="230">
                  <c:v>23</c:v>
                </c:pt>
                <c:pt idx="240">
                  <c:v>24</c:v>
                </c:pt>
                <c:pt idx="250">
                  <c:v>25</c:v>
                </c:pt>
                <c:pt idx="260">
                  <c:v>26</c:v>
                </c:pt>
                <c:pt idx="270">
                  <c:v>27</c:v>
                </c:pt>
                <c:pt idx="280">
                  <c:v>28</c:v>
                </c:pt>
                <c:pt idx="290">
                  <c:v>29</c:v>
                </c:pt>
                <c:pt idx="300">
                  <c:v>30</c:v>
                </c:pt>
                <c:pt idx="310">
                  <c:v>31</c:v>
                </c:pt>
                <c:pt idx="320">
                  <c:v>32</c:v>
                </c:pt>
                <c:pt idx="330">
                  <c:v>33</c:v>
                </c:pt>
                <c:pt idx="340">
                  <c:v>34</c:v>
                </c:pt>
                <c:pt idx="350">
                  <c:v>35</c:v>
                </c:pt>
                <c:pt idx="360">
                  <c:v>36</c:v>
                </c:pt>
                <c:pt idx="370">
                  <c:v>37</c:v>
                </c:pt>
                <c:pt idx="380">
                  <c:v>38</c:v>
                </c:pt>
                <c:pt idx="390">
                  <c:v>39</c:v>
                </c:pt>
                <c:pt idx="400">
                  <c:v>40</c:v>
                </c:pt>
                <c:pt idx="410">
                  <c:v>41</c:v>
                </c:pt>
                <c:pt idx="420">
                  <c:v>42</c:v>
                </c:pt>
                <c:pt idx="430">
                  <c:v>43</c:v>
                </c:pt>
                <c:pt idx="440">
                  <c:v>44</c:v>
                </c:pt>
                <c:pt idx="450">
                  <c:v>45</c:v>
                </c:pt>
                <c:pt idx="460">
                  <c:v>46</c:v>
                </c:pt>
                <c:pt idx="470">
                  <c:v>47</c:v>
                </c:pt>
                <c:pt idx="480">
                  <c:v>48</c:v>
                </c:pt>
                <c:pt idx="490">
                  <c:v>49</c:v>
                </c:pt>
                <c:pt idx="500">
                  <c:v>50</c:v>
                </c:pt>
                <c:pt idx="510">
                  <c:v>51</c:v>
                </c:pt>
                <c:pt idx="520">
                  <c:v>52</c:v>
                </c:pt>
                <c:pt idx="530">
                  <c:v>53</c:v>
                </c:pt>
                <c:pt idx="540">
                  <c:v>54</c:v>
                </c:pt>
                <c:pt idx="550">
                  <c:v>55</c:v>
                </c:pt>
                <c:pt idx="560">
                  <c:v>56</c:v>
                </c:pt>
                <c:pt idx="570">
                  <c:v>57</c:v>
                </c:pt>
                <c:pt idx="580">
                  <c:v>58</c:v>
                </c:pt>
                <c:pt idx="590">
                  <c:v>59</c:v>
                </c:pt>
                <c:pt idx="600">
                  <c:v>60</c:v>
                </c:pt>
                <c:pt idx="610">
                  <c:v>61</c:v>
                </c:pt>
                <c:pt idx="620">
                  <c:v>62</c:v>
                </c:pt>
                <c:pt idx="630">
                  <c:v>63</c:v>
                </c:pt>
                <c:pt idx="640">
                  <c:v>64</c:v>
                </c:pt>
                <c:pt idx="650">
                  <c:v>65</c:v>
                </c:pt>
                <c:pt idx="660">
                  <c:v>66</c:v>
                </c:pt>
                <c:pt idx="670">
                  <c:v>67</c:v>
                </c:pt>
                <c:pt idx="680">
                  <c:v>68</c:v>
                </c:pt>
                <c:pt idx="690">
                  <c:v>69</c:v>
                </c:pt>
                <c:pt idx="700">
                  <c:v>70</c:v>
                </c:pt>
                <c:pt idx="710">
                  <c:v>71</c:v>
                </c:pt>
                <c:pt idx="720">
                  <c:v>72</c:v>
                </c:pt>
                <c:pt idx="730">
                  <c:v>73</c:v>
                </c:pt>
                <c:pt idx="740">
                  <c:v>74</c:v>
                </c:pt>
                <c:pt idx="750">
                  <c:v>75</c:v>
                </c:pt>
                <c:pt idx="760">
                  <c:v>76</c:v>
                </c:pt>
                <c:pt idx="770">
                  <c:v>77</c:v>
                </c:pt>
                <c:pt idx="780">
                  <c:v>78</c:v>
                </c:pt>
              </c:numCache>
            </c:numRef>
          </c:cat>
          <c:val>
            <c:numRef>
              <c:f>Foglio1!$A$2:$A$774</c:f>
              <c:numCache>
                <c:formatCode>General</c:formatCode>
                <c:ptCount val="773"/>
                <c:pt idx="0">
                  <c:v>-13.057040000000001</c:v>
                </c:pt>
                <c:pt idx="1">
                  <c:v>-13.05254</c:v>
                </c:pt>
                <c:pt idx="2">
                  <c:v>-13.05254</c:v>
                </c:pt>
                <c:pt idx="3">
                  <c:v>-13.04848</c:v>
                </c:pt>
                <c:pt idx="4">
                  <c:v>-13.04848</c:v>
                </c:pt>
                <c:pt idx="5">
                  <c:v>-13.04848</c:v>
                </c:pt>
                <c:pt idx="6">
                  <c:v>-13.036709999999999</c:v>
                </c:pt>
                <c:pt idx="7">
                  <c:v>-13.036709999999999</c:v>
                </c:pt>
                <c:pt idx="8">
                  <c:v>-13.036709999999999</c:v>
                </c:pt>
                <c:pt idx="9">
                  <c:v>-13.027189999999999</c:v>
                </c:pt>
                <c:pt idx="10">
                  <c:v>-13.027189999999999</c:v>
                </c:pt>
                <c:pt idx="11">
                  <c:v>-12.99405</c:v>
                </c:pt>
                <c:pt idx="12">
                  <c:v>-12.9941</c:v>
                </c:pt>
                <c:pt idx="13">
                  <c:v>-12.925979999999999</c:v>
                </c:pt>
                <c:pt idx="14">
                  <c:v>-12.89823</c:v>
                </c:pt>
                <c:pt idx="15">
                  <c:v>-12.877230000000001</c:v>
                </c:pt>
                <c:pt idx="16">
                  <c:v>-12.87567</c:v>
                </c:pt>
                <c:pt idx="17">
                  <c:v>-12.856780000000001</c:v>
                </c:pt>
                <c:pt idx="18">
                  <c:v>-11.421340000000001</c:v>
                </c:pt>
                <c:pt idx="19">
                  <c:v>-3.422186</c:v>
                </c:pt>
                <c:pt idx="20">
                  <c:v>1.982391</c:v>
                </c:pt>
                <c:pt idx="21">
                  <c:v>-59.22007</c:v>
                </c:pt>
                <c:pt idx="22">
                  <c:v>-55.792099999999998</c:v>
                </c:pt>
                <c:pt idx="23">
                  <c:v>-42.518900000000002</c:v>
                </c:pt>
                <c:pt idx="24">
                  <c:v>-35.362560000000002</c:v>
                </c:pt>
                <c:pt idx="25">
                  <c:v>-29.62134</c:v>
                </c:pt>
                <c:pt idx="26">
                  <c:v>-15.7994</c:v>
                </c:pt>
                <c:pt idx="27">
                  <c:v>6.7153320000000001</c:v>
                </c:pt>
                <c:pt idx="28">
                  <c:v>11.36115</c:v>
                </c:pt>
                <c:pt idx="29">
                  <c:v>11.88898</c:v>
                </c:pt>
                <c:pt idx="30">
                  <c:v>12.433199999999999</c:v>
                </c:pt>
                <c:pt idx="31">
                  <c:v>13.26788</c:v>
                </c:pt>
                <c:pt idx="32">
                  <c:v>14.502929999999999</c:v>
                </c:pt>
                <c:pt idx="33">
                  <c:v>15.018219999999999</c:v>
                </c:pt>
                <c:pt idx="34">
                  <c:v>15.94589</c:v>
                </c:pt>
                <c:pt idx="35">
                  <c:v>16.915859999999999</c:v>
                </c:pt>
                <c:pt idx="36">
                  <c:v>17.319579999999998</c:v>
                </c:pt>
                <c:pt idx="37">
                  <c:v>17.561039999999998</c:v>
                </c:pt>
                <c:pt idx="38">
                  <c:v>11.84399</c:v>
                </c:pt>
                <c:pt idx="39">
                  <c:v>-41.609949999999998</c:v>
                </c:pt>
                <c:pt idx="40">
                  <c:v>-40.53425</c:v>
                </c:pt>
                <c:pt idx="41">
                  <c:v>-30.414280000000002</c:v>
                </c:pt>
                <c:pt idx="42">
                  <c:v>-15.32058</c:v>
                </c:pt>
                <c:pt idx="43">
                  <c:v>-0.86781719999999996</c:v>
                </c:pt>
                <c:pt idx="44">
                  <c:v>3.3701780000000001</c:v>
                </c:pt>
                <c:pt idx="45">
                  <c:v>4.5763850000000001</c:v>
                </c:pt>
                <c:pt idx="46">
                  <c:v>5.3120120000000002</c:v>
                </c:pt>
                <c:pt idx="47">
                  <c:v>5.8255309999999998</c:v>
                </c:pt>
                <c:pt idx="48">
                  <c:v>6.4576419999999999</c:v>
                </c:pt>
                <c:pt idx="49">
                  <c:v>6.8219909999999997</c:v>
                </c:pt>
                <c:pt idx="50">
                  <c:v>7.1191409999999999</c:v>
                </c:pt>
                <c:pt idx="51">
                  <c:v>7.9851070000000002</c:v>
                </c:pt>
                <c:pt idx="52">
                  <c:v>8.4363399999999995</c:v>
                </c:pt>
                <c:pt idx="53">
                  <c:v>9.3052670000000006</c:v>
                </c:pt>
                <c:pt idx="54">
                  <c:v>9.9015500000000003</c:v>
                </c:pt>
                <c:pt idx="55">
                  <c:v>10.657870000000001</c:v>
                </c:pt>
                <c:pt idx="56">
                  <c:v>11.3721</c:v>
                </c:pt>
                <c:pt idx="57">
                  <c:v>10.38101</c:v>
                </c:pt>
                <c:pt idx="58">
                  <c:v>-33.03107</c:v>
                </c:pt>
                <c:pt idx="59">
                  <c:v>-27.71611</c:v>
                </c:pt>
                <c:pt idx="60">
                  <c:v>-11.739050000000001</c:v>
                </c:pt>
                <c:pt idx="61">
                  <c:v>-6.5919819999999998</c:v>
                </c:pt>
                <c:pt idx="62">
                  <c:v>-1.088489</c:v>
                </c:pt>
                <c:pt idx="63">
                  <c:v>-14.8796</c:v>
                </c:pt>
                <c:pt idx="64">
                  <c:v>-64.133420000000001</c:v>
                </c:pt>
                <c:pt idx="65">
                  <c:v>-31.827629999999999</c:v>
                </c:pt>
                <c:pt idx="66">
                  <c:v>-21.721689999999999</c:v>
                </c:pt>
                <c:pt idx="67">
                  <c:v>-4.9849030000000001</c:v>
                </c:pt>
                <c:pt idx="68">
                  <c:v>10.13959</c:v>
                </c:pt>
                <c:pt idx="69">
                  <c:v>16.982970000000002</c:v>
                </c:pt>
                <c:pt idx="70">
                  <c:v>17.966460000000001</c:v>
                </c:pt>
                <c:pt idx="71">
                  <c:v>18.651150000000001</c:v>
                </c:pt>
                <c:pt idx="72">
                  <c:v>19.405639999999998</c:v>
                </c:pt>
                <c:pt idx="73">
                  <c:v>20.60117</c:v>
                </c:pt>
                <c:pt idx="74">
                  <c:v>21.037109999999998</c:v>
                </c:pt>
                <c:pt idx="75">
                  <c:v>21.511990000000001</c:v>
                </c:pt>
                <c:pt idx="76">
                  <c:v>22.91788</c:v>
                </c:pt>
                <c:pt idx="77">
                  <c:v>21.624420000000001</c:v>
                </c:pt>
                <c:pt idx="78">
                  <c:v>20.520019999999999</c:v>
                </c:pt>
                <c:pt idx="79">
                  <c:v>16.180150000000001</c:v>
                </c:pt>
                <c:pt idx="80">
                  <c:v>1.2336119999999999</c:v>
                </c:pt>
                <c:pt idx="81">
                  <c:v>-48.100050000000003</c:v>
                </c:pt>
                <c:pt idx="82">
                  <c:v>-19.870069999999998</c:v>
                </c:pt>
                <c:pt idx="83">
                  <c:v>2.746918</c:v>
                </c:pt>
                <c:pt idx="84">
                  <c:v>13.19684</c:v>
                </c:pt>
                <c:pt idx="85">
                  <c:v>17.23734</c:v>
                </c:pt>
                <c:pt idx="86">
                  <c:v>17.74072</c:v>
                </c:pt>
                <c:pt idx="87">
                  <c:v>17.639679999999998</c:v>
                </c:pt>
                <c:pt idx="88">
                  <c:v>17.181339999999999</c:v>
                </c:pt>
                <c:pt idx="89">
                  <c:v>17.06091</c:v>
                </c:pt>
                <c:pt idx="90">
                  <c:v>17.594090000000001</c:v>
                </c:pt>
                <c:pt idx="91">
                  <c:v>17.53351</c:v>
                </c:pt>
                <c:pt idx="92">
                  <c:v>17.200320000000001</c:v>
                </c:pt>
                <c:pt idx="93">
                  <c:v>16.709959999999999</c:v>
                </c:pt>
                <c:pt idx="94">
                  <c:v>16.11337</c:v>
                </c:pt>
                <c:pt idx="95">
                  <c:v>15.54813</c:v>
                </c:pt>
                <c:pt idx="96">
                  <c:v>14.268549999999999</c:v>
                </c:pt>
                <c:pt idx="97">
                  <c:v>15.46106</c:v>
                </c:pt>
                <c:pt idx="98">
                  <c:v>21.519169999999999</c:v>
                </c:pt>
                <c:pt idx="99">
                  <c:v>20.20026</c:v>
                </c:pt>
                <c:pt idx="100">
                  <c:v>27.324580000000001</c:v>
                </c:pt>
                <c:pt idx="101">
                  <c:v>6.6835630000000004</c:v>
                </c:pt>
                <c:pt idx="102">
                  <c:v>-45.744439999999997</c:v>
                </c:pt>
                <c:pt idx="103">
                  <c:v>-11.7578</c:v>
                </c:pt>
                <c:pt idx="104">
                  <c:v>1.498993</c:v>
                </c:pt>
                <c:pt idx="105">
                  <c:v>6.630585</c:v>
                </c:pt>
                <c:pt idx="106">
                  <c:v>14.382630000000001</c:v>
                </c:pt>
                <c:pt idx="107">
                  <c:v>19.3002</c:v>
                </c:pt>
                <c:pt idx="108">
                  <c:v>19.958279999999998</c:v>
                </c:pt>
                <c:pt idx="109">
                  <c:v>20.27328</c:v>
                </c:pt>
                <c:pt idx="110">
                  <c:v>21.919160000000002</c:v>
                </c:pt>
                <c:pt idx="111">
                  <c:v>23.250789999999999</c:v>
                </c:pt>
                <c:pt idx="112">
                  <c:v>23.508880000000001</c:v>
                </c:pt>
                <c:pt idx="113">
                  <c:v>24.339320000000001</c:v>
                </c:pt>
                <c:pt idx="114">
                  <c:v>24.657589999999999</c:v>
                </c:pt>
                <c:pt idx="115">
                  <c:v>24.652159999999999</c:v>
                </c:pt>
                <c:pt idx="116">
                  <c:v>21.7926</c:v>
                </c:pt>
                <c:pt idx="117">
                  <c:v>25.225159999999999</c:v>
                </c:pt>
                <c:pt idx="118">
                  <c:v>26.30292</c:v>
                </c:pt>
                <c:pt idx="119">
                  <c:v>25.2424</c:v>
                </c:pt>
                <c:pt idx="120">
                  <c:v>3.2207029999999999</c:v>
                </c:pt>
                <c:pt idx="121">
                  <c:v>-48.665849999999999</c:v>
                </c:pt>
                <c:pt idx="122">
                  <c:v>-34.142159999999997</c:v>
                </c:pt>
                <c:pt idx="123">
                  <c:v>-16.282810000000001</c:v>
                </c:pt>
                <c:pt idx="124">
                  <c:v>3.0252379999999999</c:v>
                </c:pt>
                <c:pt idx="125">
                  <c:v>15.588990000000001</c:v>
                </c:pt>
                <c:pt idx="126">
                  <c:v>16.84845</c:v>
                </c:pt>
                <c:pt idx="127">
                  <c:v>17.76071</c:v>
                </c:pt>
                <c:pt idx="128">
                  <c:v>17.870640000000002</c:v>
                </c:pt>
                <c:pt idx="129">
                  <c:v>18.067599999999999</c:v>
                </c:pt>
                <c:pt idx="130">
                  <c:v>18.372620000000001</c:v>
                </c:pt>
                <c:pt idx="131">
                  <c:v>18.442319999999999</c:v>
                </c:pt>
                <c:pt idx="132">
                  <c:v>18.686710000000001</c:v>
                </c:pt>
                <c:pt idx="133">
                  <c:v>19.144100000000002</c:v>
                </c:pt>
                <c:pt idx="134">
                  <c:v>19.68262</c:v>
                </c:pt>
                <c:pt idx="135">
                  <c:v>20.492280000000001</c:v>
                </c:pt>
                <c:pt idx="136">
                  <c:v>22.266819999999999</c:v>
                </c:pt>
                <c:pt idx="137">
                  <c:v>22.575679999999998</c:v>
                </c:pt>
                <c:pt idx="138">
                  <c:v>23.1843</c:v>
                </c:pt>
                <c:pt idx="139">
                  <c:v>22.454499999999999</c:v>
                </c:pt>
                <c:pt idx="140">
                  <c:v>19.31372</c:v>
                </c:pt>
                <c:pt idx="141">
                  <c:v>-12.70223</c:v>
                </c:pt>
                <c:pt idx="142">
                  <c:v>-34.529789999999998</c:v>
                </c:pt>
                <c:pt idx="143">
                  <c:v>-23.25376</c:v>
                </c:pt>
                <c:pt idx="144">
                  <c:v>-11.62121</c:v>
                </c:pt>
                <c:pt idx="145">
                  <c:v>-4.6018780000000001</c:v>
                </c:pt>
                <c:pt idx="146">
                  <c:v>-2.0204330000000001</c:v>
                </c:pt>
                <c:pt idx="147">
                  <c:v>-1.188601</c:v>
                </c:pt>
                <c:pt idx="148">
                  <c:v>-0.25414779999999998</c:v>
                </c:pt>
                <c:pt idx="149">
                  <c:v>0.5220032</c:v>
                </c:pt>
                <c:pt idx="150">
                  <c:v>1.8627929999999999</c:v>
                </c:pt>
                <c:pt idx="151">
                  <c:v>5.5720520000000002</c:v>
                </c:pt>
                <c:pt idx="152">
                  <c:v>6.4887699999999997</c:v>
                </c:pt>
                <c:pt idx="153">
                  <c:v>7.2864069999999996</c:v>
                </c:pt>
                <c:pt idx="154">
                  <c:v>8.6524959999999993</c:v>
                </c:pt>
                <c:pt idx="155">
                  <c:v>-57.128979999999999</c:v>
                </c:pt>
                <c:pt idx="156">
                  <c:v>-31.24485</c:v>
                </c:pt>
                <c:pt idx="157">
                  <c:v>-7.8182239999999998</c:v>
                </c:pt>
                <c:pt idx="158">
                  <c:v>7.2342829999999996</c:v>
                </c:pt>
                <c:pt idx="159">
                  <c:v>12.81363</c:v>
                </c:pt>
                <c:pt idx="160">
                  <c:v>14.228300000000001</c:v>
                </c:pt>
                <c:pt idx="161">
                  <c:v>14.6669</c:v>
                </c:pt>
                <c:pt idx="162">
                  <c:v>14.390499999999999</c:v>
                </c:pt>
                <c:pt idx="163">
                  <c:v>14.12222</c:v>
                </c:pt>
                <c:pt idx="164">
                  <c:v>12.79083</c:v>
                </c:pt>
                <c:pt idx="165">
                  <c:v>11.765140000000001</c:v>
                </c:pt>
                <c:pt idx="166">
                  <c:v>11.428280000000001</c:v>
                </c:pt>
                <c:pt idx="167">
                  <c:v>11.26187</c:v>
                </c:pt>
                <c:pt idx="168">
                  <c:v>11.24649</c:v>
                </c:pt>
                <c:pt idx="169">
                  <c:v>11.37955</c:v>
                </c:pt>
                <c:pt idx="170">
                  <c:v>11.665039999999999</c:v>
                </c:pt>
                <c:pt idx="171">
                  <c:v>11.929080000000001</c:v>
                </c:pt>
                <c:pt idx="172">
                  <c:v>11.69852</c:v>
                </c:pt>
                <c:pt idx="173">
                  <c:v>12.06155</c:v>
                </c:pt>
                <c:pt idx="174">
                  <c:v>12.54819</c:v>
                </c:pt>
                <c:pt idx="175">
                  <c:v>13.13058</c:v>
                </c:pt>
                <c:pt idx="176">
                  <c:v>14.388489999999999</c:v>
                </c:pt>
                <c:pt idx="177">
                  <c:v>14.54599</c:v>
                </c:pt>
                <c:pt idx="178">
                  <c:v>15.40601</c:v>
                </c:pt>
                <c:pt idx="179">
                  <c:v>20.185759999999998</c:v>
                </c:pt>
                <c:pt idx="180">
                  <c:v>18.97336</c:v>
                </c:pt>
                <c:pt idx="181">
                  <c:v>-14.55227</c:v>
                </c:pt>
                <c:pt idx="182">
                  <c:v>-48.2789</c:v>
                </c:pt>
                <c:pt idx="183">
                  <c:v>-34.512509999999999</c:v>
                </c:pt>
                <c:pt idx="184">
                  <c:v>-21.150189999999998</c:v>
                </c:pt>
                <c:pt idx="185">
                  <c:v>-3.4591189999999998</c:v>
                </c:pt>
                <c:pt idx="186">
                  <c:v>0.45452880000000001</c:v>
                </c:pt>
                <c:pt idx="187">
                  <c:v>1.713257</c:v>
                </c:pt>
                <c:pt idx="188">
                  <c:v>2.4128419999999999</c:v>
                </c:pt>
                <c:pt idx="189">
                  <c:v>3.259125</c:v>
                </c:pt>
                <c:pt idx="190">
                  <c:v>4.2639769999999997</c:v>
                </c:pt>
                <c:pt idx="191">
                  <c:v>6.7931210000000002</c:v>
                </c:pt>
                <c:pt idx="192">
                  <c:v>9.2119450000000001</c:v>
                </c:pt>
                <c:pt idx="193">
                  <c:v>10.520049999999999</c:v>
                </c:pt>
                <c:pt idx="194">
                  <c:v>11.43594</c:v>
                </c:pt>
                <c:pt idx="195">
                  <c:v>12.486420000000001</c:v>
                </c:pt>
                <c:pt idx="196">
                  <c:v>13.13916</c:v>
                </c:pt>
                <c:pt idx="197">
                  <c:v>13.53909</c:v>
                </c:pt>
                <c:pt idx="198">
                  <c:v>14.103999999999999</c:v>
                </c:pt>
                <c:pt idx="199">
                  <c:v>14.211790000000001</c:v>
                </c:pt>
                <c:pt idx="200">
                  <c:v>14.452030000000001</c:v>
                </c:pt>
                <c:pt idx="201">
                  <c:v>28.437840000000001</c:v>
                </c:pt>
                <c:pt idx="202">
                  <c:v>9.1232600000000001</c:v>
                </c:pt>
                <c:pt idx="203">
                  <c:v>-55.484499999999997</c:v>
                </c:pt>
                <c:pt idx="204">
                  <c:v>-4.6586179999999997</c:v>
                </c:pt>
                <c:pt idx="205">
                  <c:v>6.5031429999999997</c:v>
                </c:pt>
                <c:pt idx="206">
                  <c:v>11.15344</c:v>
                </c:pt>
                <c:pt idx="207">
                  <c:v>14.54269</c:v>
                </c:pt>
                <c:pt idx="208">
                  <c:v>14.275270000000001</c:v>
                </c:pt>
                <c:pt idx="209">
                  <c:v>14.079040000000001</c:v>
                </c:pt>
                <c:pt idx="210">
                  <c:v>14.188079999999999</c:v>
                </c:pt>
                <c:pt idx="211">
                  <c:v>14.646789999999999</c:v>
                </c:pt>
                <c:pt idx="212">
                  <c:v>15.08527</c:v>
                </c:pt>
                <c:pt idx="213">
                  <c:v>17.3718</c:v>
                </c:pt>
                <c:pt idx="214">
                  <c:v>19.859770000000001</c:v>
                </c:pt>
                <c:pt idx="215">
                  <c:v>21.30322</c:v>
                </c:pt>
                <c:pt idx="216">
                  <c:v>22.850650000000002</c:v>
                </c:pt>
                <c:pt idx="217">
                  <c:v>20.940190000000001</c:v>
                </c:pt>
                <c:pt idx="218">
                  <c:v>16.349270000000001</c:v>
                </c:pt>
                <c:pt idx="219">
                  <c:v>16.069179999999999</c:v>
                </c:pt>
                <c:pt idx="220">
                  <c:v>0.50381469999999995</c:v>
                </c:pt>
                <c:pt idx="221">
                  <c:v>-43.212330000000001</c:v>
                </c:pt>
                <c:pt idx="222">
                  <c:v>-29.677700000000002</c:v>
                </c:pt>
                <c:pt idx="223">
                  <c:v>-21.216090000000001</c:v>
                </c:pt>
                <c:pt idx="224">
                  <c:v>-6.610144</c:v>
                </c:pt>
                <c:pt idx="225">
                  <c:v>-46.117539999999998</c:v>
                </c:pt>
                <c:pt idx="226">
                  <c:v>-27.835550000000001</c:v>
                </c:pt>
                <c:pt idx="227">
                  <c:v>-8.0596840000000007</c:v>
                </c:pt>
                <c:pt idx="228">
                  <c:v>-8.1704319999999999</c:v>
                </c:pt>
                <c:pt idx="229">
                  <c:v>-54.102829999999997</c:v>
                </c:pt>
                <c:pt idx="230">
                  <c:v>-53.9572</c:v>
                </c:pt>
                <c:pt idx="231">
                  <c:v>-11.836779999999999</c:v>
                </c:pt>
                <c:pt idx="232">
                  <c:v>3.0002140000000002</c:v>
                </c:pt>
                <c:pt idx="233">
                  <c:v>9.1192320000000002</c:v>
                </c:pt>
                <c:pt idx="234">
                  <c:v>8.5908200000000008</c:v>
                </c:pt>
                <c:pt idx="235">
                  <c:v>7.4882809999999997</c:v>
                </c:pt>
                <c:pt idx="236">
                  <c:v>10.619899999999999</c:v>
                </c:pt>
                <c:pt idx="237">
                  <c:v>16.68008</c:v>
                </c:pt>
                <c:pt idx="238">
                  <c:v>16.95712</c:v>
                </c:pt>
                <c:pt idx="239">
                  <c:v>15.54785</c:v>
                </c:pt>
                <c:pt idx="240">
                  <c:v>15.30719</c:v>
                </c:pt>
                <c:pt idx="241">
                  <c:v>16.14246</c:v>
                </c:pt>
                <c:pt idx="242">
                  <c:v>16.911770000000001</c:v>
                </c:pt>
                <c:pt idx="243">
                  <c:v>13.393370000000001</c:v>
                </c:pt>
                <c:pt idx="244">
                  <c:v>-16.370699999999999</c:v>
                </c:pt>
                <c:pt idx="245">
                  <c:v>-36.63532</c:v>
                </c:pt>
                <c:pt idx="246">
                  <c:v>-25.319369999999999</c:v>
                </c:pt>
                <c:pt idx="247">
                  <c:v>-15.51558</c:v>
                </c:pt>
                <c:pt idx="248">
                  <c:v>-6.6194490000000004</c:v>
                </c:pt>
                <c:pt idx="249">
                  <c:v>1.7276</c:v>
                </c:pt>
                <c:pt idx="250">
                  <c:v>5.6923519999999996</c:v>
                </c:pt>
                <c:pt idx="251">
                  <c:v>7.9631350000000003</c:v>
                </c:pt>
                <c:pt idx="252">
                  <c:v>11.204409999999999</c:v>
                </c:pt>
                <c:pt idx="253">
                  <c:v>13.49005</c:v>
                </c:pt>
                <c:pt idx="254">
                  <c:v>15.39301</c:v>
                </c:pt>
                <c:pt idx="255">
                  <c:v>17.306000000000001</c:v>
                </c:pt>
                <c:pt idx="256">
                  <c:v>18.266999999999999</c:v>
                </c:pt>
                <c:pt idx="257">
                  <c:v>19.655639999999998</c:v>
                </c:pt>
                <c:pt idx="258">
                  <c:v>20.56232</c:v>
                </c:pt>
                <c:pt idx="259">
                  <c:v>20.785430000000002</c:v>
                </c:pt>
                <c:pt idx="260">
                  <c:v>21.072050000000001</c:v>
                </c:pt>
                <c:pt idx="261">
                  <c:v>22.150790000000001</c:v>
                </c:pt>
                <c:pt idx="262">
                  <c:v>1.115021</c:v>
                </c:pt>
                <c:pt idx="263">
                  <c:v>-47.270760000000003</c:v>
                </c:pt>
                <c:pt idx="264">
                  <c:v>-33.463749999999997</c:v>
                </c:pt>
                <c:pt idx="265">
                  <c:v>-23.16375</c:v>
                </c:pt>
                <c:pt idx="266">
                  <c:v>1.1716</c:v>
                </c:pt>
                <c:pt idx="267">
                  <c:v>-2.1361240000000001</c:v>
                </c:pt>
                <c:pt idx="268">
                  <c:v>5.5783690000000004</c:v>
                </c:pt>
                <c:pt idx="269">
                  <c:v>11.332700000000001</c:v>
                </c:pt>
                <c:pt idx="270">
                  <c:v>13.357480000000001</c:v>
                </c:pt>
                <c:pt idx="271">
                  <c:v>13.762879999999999</c:v>
                </c:pt>
                <c:pt idx="272">
                  <c:v>14.25586</c:v>
                </c:pt>
                <c:pt idx="273">
                  <c:v>15.15442</c:v>
                </c:pt>
                <c:pt idx="274">
                  <c:v>15.748659999999999</c:v>
                </c:pt>
                <c:pt idx="275">
                  <c:v>16.159479999999999</c:v>
                </c:pt>
                <c:pt idx="276">
                  <c:v>16.58466</c:v>
                </c:pt>
                <c:pt idx="277">
                  <c:v>16.797550000000001</c:v>
                </c:pt>
                <c:pt idx="278">
                  <c:v>17.011869999999998</c:v>
                </c:pt>
                <c:pt idx="279">
                  <c:v>18.838200000000001</c:v>
                </c:pt>
                <c:pt idx="280">
                  <c:v>19.274349999999998</c:v>
                </c:pt>
                <c:pt idx="281">
                  <c:v>19.726990000000001</c:v>
                </c:pt>
                <c:pt idx="282">
                  <c:v>17.406649999999999</c:v>
                </c:pt>
                <c:pt idx="283">
                  <c:v>8.9409480000000006</c:v>
                </c:pt>
                <c:pt idx="284">
                  <c:v>0.85830689999999998</c:v>
                </c:pt>
                <c:pt idx="285">
                  <c:v>-46.259430000000002</c:v>
                </c:pt>
                <c:pt idx="286">
                  <c:v>-44.006259999999997</c:v>
                </c:pt>
                <c:pt idx="287">
                  <c:v>-26.871230000000001</c:v>
                </c:pt>
                <c:pt idx="288">
                  <c:v>-5.4039999999999999</c:v>
                </c:pt>
                <c:pt idx="289">
                  <c:v>8.3048400000000004</c:v>
                </c:pt>
                <c:pt idx="290">
                  <c:v>12.606450000000001</c:v>
                </c:pt>
                <c:pt idx="291">
                  <c:v>12.599460000000001</c:v>
                </c:pt>
                <c:pt idx="292">
                  <c:v>12.734590000000001</c:v>
                </c:pt>
                <c:pt idx="293">
                  <c:v>13.65631</c:v>
                </c:pt>
                <c:pt idx="294">
                  <c:v>14.20941</c:v>
                </c:pt>
                <c:pt idx="295">
                  <c:v>14.78223</c:v>
                </c:pt>
                <c:pt idx="296">
                  <c:v>15.45148</c:v>
                </c:pt>
                <c:pt idx="297">
                  <c:v>15.844670000000001</c:v>
                </c:pt>
                <c:pt idx="298">
                  <c:v>16.536069999999999</c:v>
                </c:pt>
                <c:pt idx="299">
                  <c:v>17.71622</c:v>
                </c:pt>
                <c:pt idx="300">
                  <c:v>18.921970000000002</c:v>
                </c:pt>
                <c:pt idx="301">
                  <c:v>20.035340000000001</c:v>
                </c:pt>
                <c:pt idx="302">
                  <c:v>21.523409999999998</c:v>
                </c:pt>
                <c:pt idx="303">
                  <c:v>21.741299999999999</c:v>
                </c:pt>
                <c:pt idx="304">
                  <c:v>18.094270000000002</c:v>
                </c:pt>
                <c:pt idx="305">
                  <c:v>9.5386349999999993</c:v>
                </c:pt>
                <c:pt idx="306">
                  <c:v>-57.276209999999999</c:v>
                </c:pt>
                <c:pt idx="307">
                  <c:v>-41.106009999999998</c:v>
                </c:pt>
                <c:pt idx="308">
                  <c:v>-14.26554</c:v>
                </c:pt>
                <c:pt idx="309">
                  <c:v>-4.2701890000000002</c:v>
                </c:pt>
                <c:pt idx="310">
                  <c:v>3.907349</c:v>
                </c:pt>
                <c:pt idx="311">
                  <c:v>10.33426</c:v>
                </c:pt>
                <c:pt idx="312">
                  <c:v>11.64532</c:v>
                </c:pt>
                <c:pt idx="313">
                  <c:v>12.56381</c:v>
                </c:pt>
                <c:pt idx="314">
                  <c:v>13.927339999999999</c:v>
                </c:pt>
                <c:pt idx="315">
                  <c:v>14.40701</c:v>
                </c:pt>
                <c:pt idx="316">
                  <c:v>14.957979999999999</c:v>
                </c:pt>
                <c:pt idx="317">
                  <c:v>16.746580000000002</c:v>
                </c:pt>
                <c:pt idx="318">
                  <c:v>17.384920000000001</c:v>
                </c:pt>
                <c:pt idx="319">
                  <c:v>18.287569999999999</c:v>
                </c:pt>
                <c:pt idx="320">
                  <c:v>18.624510000000001</c:v>
                </c:pt>
                <c:pt idx="321">
                  <c:v>23.60934</c:v>
                </c:pt>
                <c:pt idx="322">
                  <c:v>24.191559999999999</c:v>
                </c:pt>
                <c:pt idx="323">
                  <c:v>25.015529999999998</c:v>
                </c:pt>
                <c:pt idx="324">
                  <c:v>27.861329999999999</c:v>
                </c:pt>
                <c:pt idx="325">
                  <c:v>4.6455380000000002</c:v>
                </c:pt>
                <c:pt idx="326">
                  <c:v>-42.365299999999998</c:v>
                </c:pt>
                <c:pt idx="327">
                  <c:v>-19.398820000000001</c:v>
                </c:pt>
                <c:pt idx="328">
                  <c:v>-10.427899999999999</c:v>
                </c:pt>
                <c:pt idx="329">
                  <c:v>-1.9491099999999999</c:v>
                </c:pt>
                <c:pt idx="330">
                  <c:v>2.2201840000000002</c:v>
                </c:pt>
                <c:pt idx="331">
                  <c:v>4.6368410000000004</c:v>
                </c:pt>
                <c:pt idx="332">
                  <c:v>5.6411740000000004</c:v>
                </c:pt>
                <c:pt idx="333">
                  <c:v>7.13089</c:v>
                </c:pt>
                <c:pt idx="334">
                  <c:v>10.25226</c:v>
                </c:pt>
                <c:pt idx="335">
                  <c:v>11.46185</c:v>
                </c:pt>
                <c:pt idx="336">
                  <c:v>12.94073</c:v>
                </c:pt>
                <c:pt idx="337">
                  <c:v>14.42807</c:v>
                </c:pt>
                <c:pt idx="338">
                  <c:v>14.88303</c:v>
                </c:pt>
                <c:pt idx="339">
                  <c:v>15.262600000000001</c:v>
                </c:pt>
                <c:pt idx="340">
                  <c:v>14.737819999999999</c:v>
                </c:pt>
                <c:pt idx="341">
                  <c:v>13.24194</c:v>
                </c:pt>
                <c:pt idx="342">
                  <c:v>13.04166</c:v>
                </c:pt>
                <c:pt idx="343">
                  <c:v>11.692780000000001</c:v>
                </c:pt>
                <c:pt idx="344">
                  <c:v>-9.4394969999999994</c:v>
                </c:pt>
                <c:pt idx="345">
                  <c:v>-40.941200000000002</c:v>
                </c:pt>
                <c:pt idx="346">
                  <c:v>-25.244890000000002</c:v>
                </c:pt>
                <c:pt idx="347">
                  <c:v>-6.7075319999999996</c:v>
                </c:pt>
                <c:pt idx="348">
                  <c:v>0.58749390000000001</c:v>
                </c:pt>
                <c:pt idx="349">
                  <c:v>-25.539660000000001</c:v>
                </c:pt>
                <c:pt idx="350">
                  <c:v>-6.2596270000000001</c:v>
                </c:pt>
                <c:pt idx="351">
                  <c:v>-1.85097</c:v>
                </c:pt>
                <c:pt idx="352">
                  <c:v>2.5046080000000002</c:v>
                </c:pt>
                <c:pt idx="353">
                  <c:v>6.8868710000000002</c:v>
                </c:pt>
                <c:pt idx="354">
                  <c:v>8.6377869999999994</c:v>
                </c:pt>
                <c:pt idx="355">
                  <c:v>9.545166</c:v>
                </c:pt>
                <c:pt idx="356">
                  <c:v>10.113429999999999</c:v>
                </c:pt>
                <c:pt idx="357">
                  <c:v>10.91104</c:v>
                </c:pt>
                <c:pt idx="358">
                  <c:v>12.10455</c:v>
                </c:pt>
                <c:pt idx="359">
                  <c:v>13.052670000000001</c:v>
                </c:pt>
                <c:pt idx="360">
                  <c:v>14.171200000000001</c:v>
                </c:pt>
                <c:pt idx="361">
                  <c:v>15.54767</c:v>
                </c:pt>
                <c:pt idx="362">
                  <c:v>16.156680000000001</c:v>
                </c:pt>
                <c:pt idx="363">
                  <c:v>15.874359999999999</c:v>
                </c:pt>
                <c:pt idx="364">
                  <c:v>15.859529999999999</c:v>
                </c:pt>
                <c:pt idx="365">
                  <c:v>15.88391</c:v>
                </c:pt>
                <c:pt idx="366">
                  <c:v>-1.6737089999999999</c:v>
                </c:pt>
                <c:pt idx="367">
                  <c:v>-32.567070000000001</c:v>
                </c:pt>
                <c:pt idx="368">
                  <c:v>-16.436050000000002</c:v>
                </c:pt>
                <c:pt idx="369">
                  <c:v>0.23184199999999999</c:v>
                </c:pt>
                <c:pt idx="370">
                  <c:v>7.7265319999999997</c:v>
                </c:pt>
                <c:pt idx="371">
                  <c:v>9.4646299999999997</c:v>
                </c:pt>
                <c:pt idx="372">
                  <c:v>10.29419</c:v>
                </c:pt>
                <c:pt idx="373">
                  <c:v>10.10535</c:v>
                </c:pt>
                <c:pt idx="374">
                  <c:v>10.02655</c:v>
                </c:pt>
                <c:pt idx="375">
                  <c:v>9.9104310000000009</c:v>
                </c:pt>
                <c:pt idx="376">
                  <c:v>8.9367680000000007</c:v>
                </c:pt>
                <c:pt idx="377">
                  <c:v>8.6964109999999994</c:v>
                </c:pt>
                <c:pt idx="378">
                  <c:v>8.9271849999999997</c:v>
                </c:pt>
                <c:pt idx="379">
                  <c:v>9.0482790000000008</c:v>
                </c:pt>
                <c:pt idx="380">
                  <c:v>9.3770140000000008</c:v>
                </c:pt>
                <c:pt idx="381">
                  <c:v>10.34042</c:v>
                </c:pt>
                <c:pt idx="382">
                  <c:v>12.789949999999999</c:v>
                </c:pt>
                <c:pt idx="383">
                  <c:v>14.980130000000001</c:v>
                </c:pt>
                <c:pt idx="384">
                  <c:v>15.98953</c:v>
                </c:pt>
                <c:pt idx="385">
                  <c:v>18.875</c:v>
                </c:pt>
                <c:pt idx="386">
                  <c:v>2.0873409999999999</c:v>
                </c:pt>
                <c:pt idx="387">
                  <c:v>-43.064259999999997</c:v>
                </c:pt>
                <c:pt idx="388">
                  <c:v>-18.404509999999998</c:v>
                </c:pt>
                <c:pt idx="389">
                  <c:v>-5.2455259999999999</c:v>
                </c:pt>
                <c:pt idx="390">
                  <c:v>3.6510310000000001</c:v>
                </c:pt>
                <c:pt idx="391">
                  <c:v>6.6142880000000002</c:v>
                </c:pt>
                <c:pt idx="392">
                  <c:v>8.2793270000000003</c:v>
                </c:pt>
                <c:pt idx="393">
                  <c:v>9.5156559999999999</c:v>
                </c:pt>
                <c:pt idx="394">
                  <c:v>10.33145</c:v>
                </c:pt>
                <c:pt idx="395">
                  <c:v>11.238250000000001</c:v>
                </c:pt>
                <c:pt idx="396">
                  <c:v>12.102359999999999</c:v>
                </c:pt>
                <c:pt idx="397">
                  <c:v>12.4826</c:v>
                </c:pt>
                <c:pt idx="398">
                  <c:v>12.108890000000001</c:v>
                </c:pt>
                <c:pt idx="399">
                  <c:v>11.70532</c:v>
                </c:pt>
                <c:pt idx="400">
                  <c:v>12.33502</c:v>
                </c:pt>
                <c:pt idx="401">
                  <c:v>13.08807</c:v>
                </c:pt>
                <c:pt idx="402">
                  <c:v>13.368320000000001</c:v>
                </c:pt>
                <c:pt idx="403">
                  <c:v>13.95355</c:v>
                </c:pt>
                <c:pt idx="404">
                  <c:v>14.958500000000001</c:v>
                </c:pt>
                <c:pt idx="405">
                  <c:v>15.70584</c:v>
                </c:pt>
                <c:pt idx="406">
                  <c:v>14.91165</c:v>
                </c:pt>
                <c:pt idx="407">
                  <c:v>1.16272</c:v>
                </c:pt>
                <c:pt idx="408">
                  <c:v>-45.950200000000002</c:v>
                </c:pt>
                <c:pt idx="409">
                  <c:v>-28.476700000000001</c:v>
                </c:pt>
                <c:pt idx="410">
                  <c:v>-16.217880000000001</c:v>
                </c:pt>
                <c:pt idx="411">
                  <c:v>-0.80543200000000004</c:v>
                </c:pt>
                <c:pt idx="412">
                  <c:v>5.0834349999999997</c:v>
                </c:pt>
                <c:pt idx="413">
                  <c:v>8.1607970000000005</c:v>
                </c:pt>
                <c:pt idx="414">
                  <c:v>8.7680050000000005</c:v>
                </c:pt>
                <c:pt idx="415">
                  <c:v>9.4342349999999993</c:v>
                </c:pt>
                <c:pt idx="416">
                  <c:v>10.16953</c:v>
                </c:pt>
                <c:pt idx="417">
                  <c:v>11.371370000000001</c:v>
                </c:pt>
                <c:pt idx="418">
                  <c:v>11.924469999999999</c:v>
                </c:pt>
                <c:pt idx="419">
                  <c:v>13.77548</c:v>
                </c:pt>
                <c:pt idx="420">
                  <c:v>14.21332</c:v>
                </c:pt>
                <c:pt idx="421">
                  <c:v>14.32394</c:v>
                </c:pt>
                <c:pt idx="422">
                  <c:v>15.07666</c:v>
                </c:pt>
                <c:pt idx="423">
                  <c:v>16.451509999999999</c:v>
                </c:pt>
                <c:pt idx="424">
                  <c:v>16.566929999999999</c:v>
                </c:pt>
                <c:pt idx="425">
                  <c:v>17.039429999999999</c:v>
                </c:pt>
                <c:pt idx="426">
                  <c:v>19.548069999999999</c:v>
                </c:pt>
                <c:pt idx="427">
                  <c:v>-2.0102180000000001</c:v>
                </c:pt>
                <c:pt idx="428">
                  <c:v>-36.244219999999999</c:v>
                </c:pt>
                <c:pt idx="429">
                  <c:v>-8.6421790000000005</c:v>
                </c:pt>
                <c:pt idx="430">
                  <c:v>-3.4129399999999999</c:v>
                </c:pt>
                <c:pt idx="431">
                  <c:v>2.6744690000000002</c:v>
                </c:pt>
                <c:pt idx="432">
                  <c:v>4.8249820000000003</c:v>
                </c:pt>
                <c:pt idx="433">
                  <c:v>5.8111569999999997</c:v>
                </c:pt>
                <c:pt idx="434">
                  <c:v>7.2849430000000002</c:v>
                </c:pt>
                <c:pt idx="435">
                  <c:v>8.0213009999999993</c:v>
                </c:pt>
                <c:pt idx="436">
                  <c:v>8.8738100000000006</c:v>
                </c:pt>
                <c:pt idx="437">
                  <c:v>10.036289999999999</c:v>
                </c:pt>
                <c:pt idx="438">
                  <c:v>11.405430000000001</c:v>
                </c:pt>
                <c:pt idx="439">
                  <c:v>12.105829999999999</c:v>
                </c:pt>
                <c:pt idx="440">
                  <c:v>13.449400000000001</c:v>
                </c:pt>
                <c:pt idx="441">
                  <c:v>14.73273</c:v>
                </c:pt>
                <c:pt idx="442">
                  <c:v>17.25684</c:v>
                </c:pt>
                <c:pt idx="443">
                  <c:v>20.609100000000002</c:v>
                </c:pt>
                <c:pt idx="444">
                  <c:v>22.83154</c:v>
                </c:pt>
                <c:pt idx="445">
                  <c:v>9.2196660000000001</c:v>
                </c:pt>
                <c:pt idx="446">
                  <c:v>-38.263719999999999</c:v>
                </c:pt>
                <c:pt idx="447">
                  <c:v>-29.713200000000001</c:v>
                </c:pt>
                <c:pt idx="448">
                  <c:v>-16.673739999999999</c:v>
                </c:pt>
                <c:pt idx="449">
                  <c:v>-12.449590000000001</c:v>
                </c:pt>
                <c:pt idx="450">
                  <c:v>-56.270510000000002</c:v>
                </c:pt>
                <c:pt idx="451">
                  <c:v>-29.750450000000001</c:v>
                </c:pt>
                <c:pt idx="452">
                  <c:v>-10.640930000000001</c:v>
                </c:pt>
                <c:pt idx="453">
                  <c:v>-23.439689999999999</c:v>
                </c:pt>
                <c:pt idx="454">
                  <c:v>-34.106029999999997</c:v>
                </c:pt>
                <c:pt idx="455">
                  <c:v>-5.8485469999999999</c:v>
                </c:pt>
                <c:pt idx="456">
                  <c:v>7.8145749999999996</c:v>
                </c:pt>
                <c:pt idx="457">
                  <c:v>12.73438</c:v>
                </c:pt>
                <c:pt idx="458">
                  <c:v>14.33075</c:v>
                </c:pt>
                <c:pt idx="459">
                  <c:v>16.467559999999999</c:v>
                </c:pt>
                <c:pt idx="460">
                  <c:v>18.96332</c:v>
                </c:pt>
                <c:pt idx="461">
                  <c:v>25.067499999999999</c:v>
                </c:pt>
                <c:pt idx="462">
                  <c:v>26.06973</c:v>
                </c:pt>
                <c:pt idx="463">
                  <c:v>-44.802100000000003</c:v>
                </c:pt>
                <c:pt idx="464">
                  <c:v>-49.342849999999999</c:v>
                </c:pt>
                <c:pt idx="465">
                  <c:v>-8.3349030000000006</c:v>
                </c:pt>
                <c:pt idx="466">
                  <c:v>-5.040794</c:v>
                </c:pt>
                <c:pt idx="467">
                  <c:v>10.05878</c:v>
                </c:pt>
                <c:pt idx="468">
                  <c:v>16.35886</c:v>
                </c:pt>
                <c:pt idx="469">
                  <c:v>17.812529999999999</c:v>
                </c:pt>
                <c:pt idx="470">
                  <c:v>18.129300000000001</c:v>
                </c:pt>
                <c:pt idx="471">
                  <c:v>18.458739999999999</c:v>
                </c:pt>
                <c:pt idx="472">
                  <c:v>19.556920000000002</c:v>
                </c:pt>
                <c:pt idx="473">
                  <c:v>22.333469999999998</c:v>
                </c:pt>
                <c:pt idx="474">
                  <c:v>23.050080000000001</c:v>
                </c:pt>
                <c:pt idx="475">
                  <c:v>22.779599999999999</c:v>
                </c:pt>
                <c:pt idx="476">
                  <c:v>20.07245</c:v>
                </c:pt>
                <c:pt idx="477">
                  <c:v>-30.32893</c:v>
                </c:pt>
                <c:pt idx="478">
                  <c:v>-55.379300000000001</c:v>
                </c:pt>
                <c:pt idx="479">
                  <c:v>-28.903770000000002</c:v>
                </c:pt>
                <c:pt idx="480">
                  <c:v>-17.60285</c:v>
                </c:pt>
                <c:pt idx="481">
                  <c:v>-38.60577</c:v>
                </c:pt>
                <c:pt idx="482">
                  <c:v>-24.80622</c:v>
                </c:pt>
                <c:pt idx="483">
                  <c:v>-9.6959160000000004</c:v>
                </c:pt>
                <c:pt idx="484">
                  <c:v>-1.643594</c:v>
                </c:pt>
                <c:pt idx="485">
                  <c:v>3.4355769999999999</c:v>
                </c:pt>
                <c:pt idx="486">
                  <c:v>7.3164980000000002</c:v>
                </c:pt>
                <c:pt idx="487">
                  <c:v>8.2805180000000007</c:v>
                </c:pt>
                <c:pt idx="488">
                  <c:v>8.7826839999999997</c:v>
                </c:pt>
                <c:pt idx="489">
                  <c:v>9.2055360000000004</c:v>
                </c:pt>
                <c:pt idx="490">
                  <c:v>10.16464</c:v>
                </c:pt>
                <c:pt idx="491">
                  <c:v>11.34033</c:v>
                </c:pt>
                <c:pt idx="492">
                  <c:v>11.748139999999999</c:v>
                </c:pt>
                <c:pt idx="493">
                  <c:v>12.264010000000001</c:v>
                </c:pt>
                <c:pt idx="494">
                  <c:v>12.45978</c:v>
                </c:pt>
                <c:pt idx="495">
                  <c:v>12.424189999999999</c:v>
                </c:pt>
                <c:pt idx="496">
                  <c:v>12.15015</c:v>
                </c:pt>
                <c:pt idx="497">
                  <c:v>7.3383479999999999</c:v>
                </c:pt>
                <c:pt idx="498">
                  <c:v>-38.397379999999998</c:v>
                </c:pt>
                <c:pt idx="499">
                  <c:v>-39.396419999999999</c:v>
                </c:pt>
                <c:pt idx="500">
                  <c:v>-34.825519999999997</c:v>
                </c:pt>
                <c:pt idx="501">
                  <c:v>-17.549659999999999</c:v>
                </c:pt>
                <c:pt idx="502">
                  <c:v>-39.832500000000003</c:v>
                </c:pt>
                <c:pt idx="503">
                  <c:v>-20.988040000000002</c:v>
                </c:pt>
                <c:pt idx="504">
                  <c:v>-14.324769999999999</c:v>
                </c:pt>
                <c:pt idx="505">
                  <c:v>-8.1968560000000004</c:v>
                </c:pt>
                <c:pt idx="506">
                  <c:v>-5.2176929999999997</c:v>
                </c:pt>
                <c:pt idx="507">
                  <c:v>-1.900873</c:v>
                </c:pt>
                <c:pt idx="508">
                  <c:v>-1.83771</c:v>
                </c:pt>
                <c:pt idx="509">
                  <c:v>-7.5113089999999998</c:v>
                </c:pt>
                <c:pt idx="510">
                  <c:v>-16.280470000000001</c:v>
                </c:pt>
                <c:pt idx="511">
                  <c:v>9.7793270000000003</c:v>
                </c:pt>
                <c:pt idx="512">
                  <c:v>15.730829999999999</c:v>
                </c:pt>
                <c:pt idx="513">
                  <c:v>15.44318</c:v>
                </c:pt>
                <c:pt idx="514">
                  <c:v>16.37454</c:v>
                </c:pt>
                <c:pt idx="515">
                  <c:v>19.55594</c:v>
                </c:pt>
                <c:pt idx="516">
                  <c:v>11.771420000000001</c:v>
                </c:pt>
                <c:pt idx="517">
                  <c:v>5.8051149999999998</c:v>
                </c:pt>
                <c:pt idx="518">
                  <c:v>0.16992189999999999</c:v>
                </c:pt>
                <c:pt idx="519">
                  <c:v>-11.688650000000001</c:v>
                </c:pt>
                <c:pt idx="520">
                  <c:v>-18.82375</c:v>
                </c:pt>
                <c:pt idx="521">
                  <c:v>-23.630120000000002</c:v>
                </c:pt>
                <c:pt idx="522">
                  <c:v>-34.492190000000001</c:v>
                </c:pt>
                <c:pt idx="523">
                  <c:v>-45.021610000000003</c:v>
                </c:pt>
                <c:pt idx="524">
                  <c:v>-45.342460000000003</c:v>
                </c:pt>
                <c:pt idx="525">
                  <c:v>-40.043669999999999</c:v>
                </c:pt>
                <c:pt idx="526">
                  <c:v>-25.937180000000001</c:v>
                </c:pt>
                <c:pt idx="527">
                  <c:v>-6.0372969999999997</c:v>
                </c:pt>
                <c:pt idx="528">
                  <c:v>10.19183</c:v>
                </c:pt>
                <c:pt idx="529">
                  <c:v>11.224209999999999</c:v>
                </c:pt>
                <c:pt idx="530">
                  <c:v>8.1042480000000001</c:v>
                </c:pt>
                <c:pt idx="531">
                  <c:v>6.6104130000000003</c:v>
                </c:pt>
                <c:pt idx="532">
                  <c:v>5.7214660000000004</c:v>
                </c:pt>
                <c:pt idx="533">
                  <c:v>4.7019039999999999</c:v>
                </c:pt>
                <c:pt idx="534">
                  <c:v>3.5629580000000001</c:v>
                </c:pt>
                <c:pt idx="535">
                  <c:v>3.6491699999999998</c:v>
                </c:pt>
                <c:pt idx="536">
                  <c:v>3.083923</c:v>
                </c:pt>
                <c:pt idx="537">
                  <c:v>0.18850710000000001</c:v>
                </c:pt>
                <c:pt idx="538">
                  <c:v>-0.74996529999999995</c:v>
                </c:pt>
                <c:pt idx="539">
                  <c:v>-3.741266</c:v>
                </c:pt>
                <c:pt idx="540">
                  <c:v>-4.7221979999999997</c:v>
                </c:pt>
                <c:pt idx="541">
                  <c:v>-5.0762179999999999</c:v>
                </c:pt>
                <c:pt idx="542">
                  <c:v>-5.6395160000000004</c:v>
                </c:pt>
                <c:pt idx="543">
                  <c:v>-6.2678209999999996</c:v>
                </c:pt>
                <c:pt idx="544">
                  <c:v>-6.5639669999999999</c:v>
                </c:pt>
                <c:pt idx="545">
                  <c:v>-6.6667079999999999</c:v>
                </c:pt>
                <c:pt idx="546">
                  <c:v>-6.7592509999999999</c:v>
                </c:pt>
                <c:pt idx="547">
                  <c:v>-6.942615</c:v>
                </c:pt>
                <c:pt idx="548">
                  <c:v>-7.0160229999999997</c:v>
                </c:pt>
                <c:pt idx="549">
                  <c:v>-6.7921500000000004</c:v>
                </c:pt>
                <c:pt idx="550">
                  <c:v>-6.033925</c:v>
                </c:pt>
                <c:pt idx="551">
                  <c:v>-5.9519909999999996</c:v>
                </c:pt>
                <c:pt idx="552">
                  <c:v>-5.5322889999999996</c:v>
                </c:pt>
                <c:pt idx="553">
                  <c:v>-5.0734190000000003</c:v>
                </c:pt>
                <c:pt idx="554">
                  <c:v>-4.3823999999999996</c:v>
                </c:pt>
                <c:pt idx="555">
                  <c:v>-4.1073370000000002</c:v>
                </c:pt>
                <c:pt idx="556">
                  <c:v>-3.7901539999999998</c:v>
                </c:pt>
                <c:pt idx="557">
                  <c:v>-3.6149010000000001</c:v>
                </c:pt>
                <c:pt idx="558">
                  <c:v>-2.2439439999999999</c:v>
                </c:pt>
                <c:pt idx="559">
                  <c:v>0.5808411</c:v>
                </c:pt>
                <c:pt idx="560">
                  <c:v>2.6855469999999999E-2</c:v>
                </c:pt>
                <c:pt idx="561">
                  <c:v>-67.855320000000006</c:v>
                </c:pt>
                <c:pt idx="562">
                  <c:v>-71.265879999999996</c:v>
                </c:pt>
                <c:pt idx="563">
                  <c:v>-47.425530000000002</c:v>
                </c:pt>
                <c:pt idx="564">
                  <c:v>-25.16694</c:v>
                </c:pt>
                <c:pt idx="565">
                  <c:v>-9.0812729999999995</c:v>
                </c:pt>
                <c:pt idx="566">
                  <c:v>-3.8836390000000001</c:v>
                </c:pt>
                <c:pt idx="567">
                  <c:v>-2.3371940000000002</c:v>
                </c:pt>
                <c:pt idx="568">
                  <c:v>-1.8556790000000001</c:v>
                </c:pt>
                <c:pt idx="569">
                  <c:v>-1.031706</c:v>
                </c:pt>
                <c:pt idx="570">
                  <c:v>-0.7271611</c:v>
                </c:pt>
                <c:pt idx="571">
                  <c:v>-0.52740600000000004</c:v>
                </c:pt>
                <c:pt idx="572">
                  <c:v>-0.25140600000000002</c:v>
                </c:pt>
                <c:pt idx="573">
                  <c:v>0.3735657</c:v>
                </c:pt>
                <c:pt idx="574">
                  <c:v>0.56872560000000005</c:v>
                </c:pt>
                <c:pt idx="575">
                  <c:v>1.6761779999999999</c:v>
                </c:pt>
                <c:pt idx="576">
                  <c:v>2.0635680000000001</c:v>
                </c:pt>
                <c:pt idx="577">
                  <c:v>2.5404360000000001</c:v>
                </c:pt>
                <c:pt idx="578">
                  <c:v>2.9078979999999999</c:v>
                </c:pt>
                <c:pt idx="579">
                  <c:v>-3.1503100000000002</c:v>
                </c:pt>
                <c:pt idx="580">
                  <c:v>-45.087499999999999</c:v>
                </c:pt>
                <c:pt idx="581">
                  <c:v>-70.881200000000007</c:v>
                </c:pt>
                <c:pt idx="582">
                  <c:v>-43.072580000000002</c:v>
                </c:pt>
                <c:pt idx="583">
                  <c:v>-24.676259999999999</c:v>
                </c:pt>
                <c:pt idx="584">
                  <c:v>-4.271369</c:v>
                </c:pt>
                <c:pt idx="585">
                  <c:v>5.277679</c:v>
                </c:pt>
                <c:pt idx="586">
                  <c:v>6.0927730000000002</c:v>
                </c:pt>
                <c:pt idx="587">
                  <c:v>6.0054930000000004</c:v>
                </c:pt>
                <c:pt idx="588">
                  <c:v>6.814362</c:v>
                </c:pt>
                <c:pt idx="589">
                  <c:v>6.8185729999999998</c:v>
                </c:pt>
                <c:pt idx="590">
                  <c:v>6.6878359999999999</c:v>
                </c:pt>
                <c:pt idx="591">
                  <c:v>7.2445069999999996</c:v>
                </c:pt>
                <c:pt idx="592">
                  <c:v>7.2095640000000003</c:v>
                </c:pt>
                <c:pt idx="593">
                  <c:v>7.4061890000000004</c:v>
                </c:pt>
                <c:pt idx="594">
                  <c:v>7.7137149999999997</c:v>
                </c:pt>
                <c:pt idx="595">
                  <c:v>8.1107180000000003</c:v>
                </c:pt>
                <c:pt idx="596">
                  <c:v>8.9928279999999994</c:v>
                </c:pt>
                <c:pt idx="597">
                  <c:v>9.7963869999999993</c:v>
                </c:pt>
                <c:pt idx="598">
                  <c:v>10.3584</c:v>
                </c:pt>
                <c:pt idx="599">
                  <c:v>10.609920000000001</c:v>
                </c:pt>
                <c:pt idx="600">
                  <c:v>2.6617739999999999</c:v>
                </c:pt>
                <c:pt idx="601">
                  <c:v>-47.910350000000001</c:v>
                </c:pt>
                <c:pt idx="602">
                  <c:v>-61.772500000000001</c:v>
                </c:pt>
                <c:pt idx="603">
                  <c:v>-47.976599999999998</c:v>
                </c:pt>
                <c:pt idx="604">
                  <c:v>-30.295310000000001</c:v>
                </c:pt>
                <c:pt idx="605">
                  <c:v>-19.628409999999999</c:v>
                </c:pt>
                <c:pt idx="606">
                  <c:v>-12.680630000000001</c:v>
                </c:pt>
                <c:pt idx="607">
                  <c:v>-13.276820000000001</c:v>
                </c:pt>
                <c:pt idx="608">
                  <c:v>-13.69689</c:v>
                </c:pt>
                <c:pt idx="609">
                  <c:v>-12.1334</c:v>
                </c:pt>
                <c:pt idx="610">
                  <c:v>-10.345050000000001</c:v>
                </c:pt>
                <c:pt idx="611">
                  <c:v>-10.00609</c:v>
                </c:pt>
                <c:pt idx="612">
                  <c:v>-9.7343659999999996</c:v>
                </c:pt>
                <c:pt idx="613">
                  <c:v>-8.6908750000000001</c:v>
                </c:pt>
                <c:pt idx="614">
                  <c:v>-7.4244469999999998</c:v>
                </c:pt>
                <c:pt idx="615">
                  <c:v>-1.934795</c:v>
                </c:pt>
                <c:pt idx="616">
                  <c:v>5.1266970000000004E-3</c:v>
                </c:pt>
                <c:pt idx="617">
                  <c:v>0.22509770000000001</c:v>
                </c:pt>
                <c:pt idx="618">
                  <c:v>0.42623899999999998</c:v>
                </c:pt>
                <c:pt idx="619">
                  <c:v>0.31765749999999998</c:v>
                </c:pt>
                <c:pt idx="620">
                  <c:v>-35.374049999999997</c:v>
                </c:pt>
                <c:pt idx="621">
                  <c:v>-63.81738</c:v>
                </c:pt>
                <c:pt idx="622">
                  <c:v>-43.984059999999999</c:v>
                </c:pt>
                <c:pt idx="623">
                  <c:v>-31.637989999999999</c:v>
                </c:pt>
                <c:pt idx="624">
                  <c:v>-24.50356</c:v>
                </c:pt>
                <c:pt idx="625">
                  <c:v>-19.00975</c:v>
                </c:pt>
                <c:pt idx="626">
                  <c:v>-11.82963</c:v>
                </c:pt>
                <c:pt idx="627">
                  <c:v>-5.4041439999999996</c:v>
                </c:pt>
                <c:pt idx="628">
                  <c:v>-3.9417469999999999</c:v>
                </c:pt>
                <c:pt idx="629">
                  <c:v>-3.4641679999999999</c:v>
                </c:pt>
                <c:pt idx="630">
                  <c:v>-3.0288629999999999</c:v>
                </c:pt>
                <c:pt idx="631">
                  <c:v>-2.8053859999999999</c:v>
                </c:pt>
                <c:pt idx="632">
                  <c:v>-2.5716480000000002</c:v>
                </c:pt>
                <c:pt idx="633">
                  <c:v>-1.921008</c:v>
                </c:pt>
                <c:pt idx="634">
                  <c:v>-1.7833540000000001</c:v>
                </c:pt>
                <c:pt idx="635">
                  <c:v>-1.628145</c:v>
                </c:pt>
                <c:pt idx="636">
                  <c:v>-1.0602689999999999</c:v>
                </c:pt>
                <c:pt idx="637">
                  <c:v>-0.65004130000000004</c:v>
                </c:pt>
                <c:pt idx="638">
                  <c:v>-0.1086384</c:v>
                </c:pt>
                <c:pt idx="639">
                  <c:v>3.1672669999999998</c:v>
                </c:pt>
                <c:pt idx="640">
                  <c:v>9.7219540000000002</c:v>
                </c:pt>
                <c:pt idx="641">
                  <c:v>5.8745419999999999</c:v>
                </c:pt>
                <c:pt idx="642">
                  <c:v>-40.044469999999997</c:v>
                </c:pt>
                <c:pt idx="643">
                  <c:v>-37.374690000000001</c:v>
                </c:pt>
                <c:pt idx="644">
                  <c:v>-30.735140000000001</c:v>
                </c:pt>
                <c:pt idx="645">
                  <c:v>-19.011330000000001</c:v>
                </c:pt>
                <c:pt idx="646">
                  <c:v>-8.822184</c:v>
                </c:pt>
                <c:pt idx="647">
                  <c:v>-2.9466410000000001</c:v>
                </c:pt>
                <c:pt idx="648">
                  <c:v>-1.484972</c:v>
                </c:pt>
                <c:pt idx="649">
                  <c:v>0.1352844</c:v>
                </c:pt>
                <c:pt idx="650">
                  <c:v>1.820587</c:v>
                </c:pt>
                <c:pt idx="651">
                  <c:v>3.151367</c:v>
                </c:pt>
                <c:pt idx="652">
                  <c:v>3.965363</c:v>
                </c:pt>
                <c:pt idx="653">
                  <c:v>4.2673030000000001</c:v>
                </c:pt>
                <c:pt idx="654">
                  <c:v>4.6630250000000002</c:v>
                </c:pt>
                <c:pt idx="655">
                  <c:v>4.9269410000000002</c:v>
                </c:pt>
                <c:pt idx="656">
                  <c:v>5.220764</c:v>
                </c:pt>
                <c:pt idx="657">
                  <c:v>6.3001100000000001</c:v>
                </c:pt>
                <c:pt idx="658">
                  <c:v>7.8836979999999999</c:v>
                </c:pt>
                <c:pt idx="659">
                  <c:v>8.5721129999999999</c:v>
                </c:pt>
                <c:pt idx="660">
                  <c:v>11.24225</c:v>
                </c:pt>
                <c:pt idx="661">
                  <c:v>1.7641910000000001</c:v>
                </c:pt>
                <c:pt idx="662">
                  <c:v>-36.544930000000001</c:v>
                </c:pt>
                <c:pt idx="663">
                  <c:v>-15.34178</c:v>
                </c:pt>
                <c:pt idx="664">
                  <c:v>-9.4919740000000008</c:v>
                </c:pt>
                <c:pt idx="665">
                  <c:v>-8.8724690000000006</c:v>
                </c:pt>
                <c:pt idx="666">
                  <c:v>-7.0507169999999997</c:v>
                </c:pt>
                <c:pt idx="667">
                  <c:v>-5.6610149999999999</c:v>
                </c:pt>
                <c:pt idx="668">
                  <c:v>-4.6085000000000003</c:v>
                </c:pt>
                <c:pt idx="669">
                  <c:v>-2.7479979999999999</c:v>
                </c:pt>
                <c:pt idx="670">
                  <c:v>-1.197994</c:v>
                </c:pt>
                <c:pt idx="671">
                  <c:v>-0.53515509999999999</c:v>
                </c:pt>
                <c:pt idx="672">
                  <c:v>0.74032589999999998</c:v>
                </c:pt>
                <c:pt idx="673">
                  <c:v>1.5512999999999999</c:v>
                </c:pt>
                <c:pt idx="674">
                  <c:v>2.2516479999999999</c:v>
                </c:pt>
                <c:pt idx="675">
                  <c:v>2.6120000000000001</c:v>
                </c:pt>
                <c:pt idx="676">
                  <c:v>2.7994379999999999</c:v>
                </c:pt>
                <c:pt idx="677">
                  <c:v>3.3595280000000001</c:v>
                </c:pt>
                <c:pt idx="678">
                  <c:v>3.6455989999999998</c:v>
                </c:pt>
                <c:pt idx="679">
                  <c:v>4.242432</c:v>
                </c:pt>
                <c:pt idx="680">
                  <c:v>4.7987060000000001</c:v>
                </c:pt>
                <c:pt idx="681">
                  <c:v>7.4141849999999998</c:v>
                </c:pt>
                <c:pt idx="682">
                  <c:v>10.473750000000001</c:v>
                </c:pt>
                <c:pt idx="683">
                  <c:v>-45.061160000000001</c:v>
                </c:pt>
                <c:pt idx="684">
                  <c:v>-60.064459999999997</c:v>
                </c:pt>
                <c:pt idx="685">
                  <c:v>-35.752380000000002</c:v>
                </c:pt>
                <c:pt idx="686">
                  <c:v>-24.280629999999999</c:v>
                </c:pt>
                <c:pt idx="687">
                  <c:v>-14.30289</c:v>
                </c:pt>
                <c:pt idx="688">
                  <c:v>-7.1873579999999997</c:v>
                </c:pt>
                <c:pt idx="689">
                  <c:v>-1.6730449999999999</c:v>
                </c:pt>
                <c:pt idx="690">
                  <c:v>-0.1355227</c:v>
                </c:pt>
                <c:pt idx="691">
                  <c:v>1.266113</c:v>
                </c:pt>
                <c:pt idx="692">
                  <c:v>1.757935</c:v>
                </c:pt>
                <c:pt idx="693">
                  <c:v>2.0984799999999999</c:v>
                </c:pt>
                <c:pt idx="694">
                  <c:v>2.4899900000000001</c:v>
                </c:pt>
                <c:pt idx="695">
                  <c:v>2.8457949999999999</c:v>
                </c:pt>
                <c:pt idx="696">
                  <c:v>3.1908259999999999</c:v>
                </c:pt>
                <c:pt idx="697">
                  <c:v>3.4388429999999999</c:v>
                </c:pt>
                <c:pt idx="698">
                  <c:v>3.6648860000000001</c:v>
                </c:pt>
                <c:pt idx="699">
                  <c:v>3.861389</c:v>
                </c:pt>
                <c:pt idx="700">
                  <c:v>4.3981630000000003</c:v>
                </c:pt>
                <c:pt idx="701">
                  <c:v>5.7274479999999999</c:v>
                </c:pt>
                <c:pt idx="702">
                  <c:v>5.9892269999999996</c:v>
                </c:pt>
                <c:pt idx="703">
                  <c:v>5.987152</c:v>
                </c:pt>
                <c:pt idx="704">
                  <c:v>5.6713870000000002</c:v>
                </c:pt>
                <c:pt idx="705">
                  <c:v>5.4171139999999998</c:v>
                </c:pt>
                <c:pt idx="706">
                  <c:v>5.1270449999999999</c:v>
                </c:pt>
                <c:pt idx="707">
                  <c:v>4.3385619999999996</c:v>
                </c:pt>
                <c:pt idx="708">
                  <c:v>3.785034</c:v>
                </c:pt>
                <c:pt idx="709">
                  <c:v>2.9458310000000001</c:v>
                </c:pt>
                <c:pt idx="710">
                  <c:v>2.6333009999999999</c:v>
                </c:pt>
                <c:pt idx="711">
                  <c:v>2.5186459999999999</c:v>
                </c:pt>
                <c:pt idx="712">
                  <c:v>3.9466860000000001</c:v>
                </c:pt>
                <c:pt idx="713">
                  <c:v>-30.58427</c:v>
                </c:pt>
                <c:pt idx="714">
                  <c:v>-72.375889999999998</c:v>
                </c:pt>
                <c:pt idx="715">
                  <c:v>-48.052619999999997</c:v>
                </c:pt>
                <c:pt idx="716">
                  <c:v>-27.736699999999999</c:v>
                </c:pt>
                <c:pt idx="717">
                  <c:v>-9.910793</c:v>
                </c:pt>
                <c:pt idx="718">
                  <c:v>-2.7568809999999999</c:v>
                </c:pt>
                <c:pt idx="719">
                  <c:v>-0.33728550000000002</c:v>
                </c:pt>
                <c:pt idx="720">
                  <c:v>0.32284550000000001</c:v>
                </c:pt>
                <c:pt idx="721">
                  <c:v>0.43884279999999998</c:v>
                </c:pt>
                <c:pt idx="722">
                  <c:v>0.48330689999999998</c:v>
                </c:pt>
                <c:pt idx="723">
                  <c:v>0.67452999999999996</c:v>
                </c:pt>
                <c:pt idx="724">
                  <c:v>0.8249512</c:v>
                </c:pt>
                <c:pt idx="725">
                  <c:v>1.062408</c:v>
                </c:pt>
                <c:pt idx="726">
                  <c:v>1.4732970000000001</c:v>
                </c:pt>
                <c:pt idx="727">
                  <c:v>1.5634159999999999</c:v>
                </c:pt>
                <c:pt idx="728">
                  <c:v>1.9290769999999999</c:v>
                </c:pt>
                <c:pt idx="729">
                  <c:v>1.734772</c:v>
                </c:pt>
                <c:pt idx="730">
                  <c:v>1.286713</c:v>
                </c:pt>
                <c:pt idx="731">
                  <c:v>0.97961430000000005</c:v>
                </c:pt>
                <c:pt idx="732">
                  <c:v>-3.7743120000000001</c:v>
                </c:pt>
                <c:pt idx="733">
                  <c:v>-31.34057</c:v>
                </c:pt>
                <c:pt idx="734">
                  <c:v>-54.316969999999998</c:v>
                </c:pt>
                <c:pt idx="735">
                  <c:v>-78.009910000000005</c:v>
                </c:pt>
                <c:pt idx="736">
                  <c:v>-49.997480000000003</c:v>
                </c:pt>
                <c:pt idx="737">
                  <c:v>-27.813870000000001</c:v>
                </c:pt>
                <c:pt idx="738">
                  <c:v>-12.54194</c:v>
                </c:pt>
                <c:pt idx="739">
                  <c:v>-6.2815289999999999</c:v>
                </c:pt>
                <c:pt idx="740">
                  <c:v>-5.1187680000000002</c:v>
                </c:pt>
                <c:pt idx="741">
                  <c:v>-3.9322650000000001</c:v>
                </c:pt>
                <c:pt idx="742">
                  <c:v>-4.2898849999999999</c:v>
                </c:pt>
                <c:pt idx="743">
                  <c:v>4.0552060000000001</c:v>
                </c:pt>
                <c:pt idx="744">
                  <c:v>7.6483759999999998</c:v>
                </c:pt>
                <c:pt idx="745">
                  <c:v>11.200710000000001</c:v>
                </c:pt>
                <c:pt idx="746">
                  <c:v>11.71097</c:v>
                </c:pt>
                <c:pt idx="747">
                  <c:v>1.767242</c:v>
                </c:pt>
                <c:pt idx="748">
                  <c:v>-22.620329999999999</c:v>
                </c:pt>
                <c:pt idx="749">
                  <c:v>-39.050240000000002</c:v>
                </c:pt>
                <c:pt idx="750">
                  <c:v>-38.168509999999998</c:v>
                </c:pt>
                <c:pt idx="751">
                  <c:v>-31.19237</c:v>
                </c:pt>
                <c:pt idx="752">
                  <c:v>-37.577869999999997</c:v>
                </c:pt>
                <c:pt idx="753">
                  <c:v>-31.378830000000001</c:v>
                </c:pt>
                <c:pt idx="754">
                  <c:v>-29.697520000000001</c:v>
                </c:pt>
                <c:pt idx="755">
                  <c:v>-28.385179999999998</c:v>
                </c:pt>
                <c:pt idx="756">
                  <c:v>-30.303149999999999</c:v>
                </c:pt>
                <c:pt idx="757">
                  <c:v>-28.91771</c:v>
                </c:pt>
                <c:pt idx="758">
                  <c:v>-29.84122</c:v>
                </c:pt>
                <c:pt idx="759">
                  <c:v>-28.008690000000001</c:v>
                </c:pt>
                <c:pt idx="760">
                  <c:v>-25.593540000000001</c:v>
                </c:pt>
                <c:pt idx="761">
                  <c:v>-25.671589999999998</c:v>
                </c:pt>
                <c:pt idx="762">
                  <c:v>-26.515219999999999</c:v>
                </c:pt>
                <c:pt idx="763">
                  <c:v>-26.56334</c:v>
                </c:pt>
                <c:pt idx="764">
                  <c:v>-27.048660000000002</c:v>
                </c:pt>
                <c:pt idx="765">
                  <c:v>-25.82441</c:v>
                </c:pt>
                <c:pt idx="766">
                  <c:v>-18.74624</c:v>
                </c:pt>
                <c:pt idx="767">
                  <c:v>-14.80232</c:v>
                </c:pt>
                <c:pt idx="768">
                  <c:v>-17.988869999999999</c:v>
                </c:pt>
                <c:pt idx="769">
                  <c:v>-16.961549999999999</c:v>
                </c:pt>
                <c:pt idx="770">
                  <c:v>-11.381930000000001</c:v>
                </c:pt>
                <c:pt idx="771">
                  <c:v>-14.15128</c:v>
                </c:pt>
                <c:pt idx="772">
                  <c:v>-15.058479999999999</c:v>
                </c:pt>
              </c:numCache>
            </c:numRef>
          </c:val>
          <c:smooth val="0"/>
        </c:ser>
        <c:ser>
          <c:idx val="1"/>
          <c:order val="1"/>
          <c:tx>
            <c:v>Left ext</c:v>
          </c:tx>
          <c:spPr>
            <a:ln w="25400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Foglio1!$C$2:$C$782</c:f>
              <c:numCache>
                <c:formatCode>General</c:formatCode>
                <c:ptCount val="781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  <c:pt idx="50">
                  <c:v>5</c:v>
                </c:pt>
                <c:pt idx="60">
                  <c:v>6</c:v>
                </c:pt>
                <c:pt idx="70">
                  <c:v>7</c:v>
                </c:pt>
                <c:pt idx="80">
                  <c:v>8</c:v>
                </c:pt>
                <c:pt idx="90">
                  <c:v>9</c:v>
                </c:pt>
                <c:pt idx="100">
                  <c:v>10</c:v>
                </c:pt>
                <c:pt idx="110">
                  <c:v>11</c:v>
                </c:pt>
                <c:pt idx="120">
                  <c:v>12</c:v>
                </c:pt>
                <c:pt idx="130">
                  <c:v>13</c:v>
                </c:pt>
                <c:pt idx="140">
                  <c:v>14</c:v>
                </c:pt>
                <c:pt idx="150">
                  <c:v>15</c:v>
                </c:pt>
                <c:pt idx="160">
                  <c:v>16</c:v>
                </c:pt>
                <c:pt idx="170">
                  <c:v>17</c:v>
                </c:pt>
                <c:pt idx="180">
                  <c:v>18</c:v>
                </c:pt>
                <c:pt idx="190">
                  <c:v>19</c:v>
                </c:pt>
                <c:pt idx="200">
                  <c:v>20</c:v>
                </c:pt>
                <c:pt idx="210">
                  <c:v>21</c:v>
                </c:pt>
                <c:pt idx="220">
                  <c:v>22</c:v>
                </c:pt>
                <c:pt idx="230">
                  <c:v>23</c:v>
                </c:pt>
                <c:pt idx="240">
                  <c:v>24</c:v>
                </c:pt>
                <c:pt idx="250">
                  <c:v>25</c:v>
                </c:pt>
                <c:pt idx="260">
                  <c:v>26</c:v>
                </c:pt>
                <c:pt idx="270">
                  <c:v>27</c:v>
                </c:pt>
                <c:pt idx="280">
                  <c:v>28</c:v>
                </c:pt>
                <c:pt idx="290">
                  <c:v>29</c:v>
                </c:pt>
                <c:pt idx="300">
                  <c:v>30</c:v>
                </c:pt>
                <c:pt idx="310">
                  <c:v>31</c:v>
                </c:pt>
                <c:pt idx="320">
                  <c:v>32</c:v>
                </c:pt>
                <c:pt idx="330">
                  <c:v>33</c:v>
                </c:pt>
                <c:pt idx="340">
                  <c:v>34</c:v>
                </c:pt>
                <c:pt idx="350">
                  <c:v>35</c:v>
                </c:pt>
                <c:pt idx="360">
                  <c:v>36</c:v>
                </c:pt>
                <c:pt idx="370">
                  <c:v>37</c:v>
                </c:pt>
                <c:pt idx="380">
                  <c:v>38</c:v>
                </c:pt>
                <c:pt idx="390">
                  <c:v>39</c:v>
                </c:pt>
                <c:pt idx="400">
                  <c:v>40</c:v>
                </c:pt>
                <c:pt idx="410">
                  <c:v>41</c:v>
                </c:pt>
                <c:pt idx="420">
                  <c:v>42</c:v>
                </c:pt>
                <c:pt idx="430">
                  <c:v>43</c:v>
                </c:pt>
                <c:pt idx="440">
                  <c:v>44</c:v>
                </c:pt>
                <c:pt idx="450">
                  <c:v>45</c:v>
                </c:pt>
                <c:pt idx="460">
                  <c:v>46</c:v>
                </c:pt>
                <c:pt idx="470">
                  <c:v>47</c:v>
                </c:pt>
                <c:pt idx="480">
                  <c:v>48</c:v>
                </c:pt>
                <c:pt idx="490">
                  <c:v>49</c:v>
                </c:pt>
                <c:pt idx="500">
                  <c:v>50</c:v>
                </c:pt>
                <c:pt idx="510">
                  <c:v>51</c:v>
                </c:pt>
                <c:pt idx="520">
                  <c:v>52</c:v>
                </c:pt>
                <c:pt idx="530">
                  <c:v>53</c:v>
                </c:pt>
                <c:pt idx="540">
                  <c:v>54</c:v>
                </c:pt>
                <c:pt idx="550">
                  <c:v>55</c:v>
                </c:pt>
                <c:pt idx="560">
                  <c:v>56</c:v>
                </c:pt>
                <c:pt idx="570">
                  <c:v>57</c:v>
                </c:pt>
                <c:pt idx="580">
                  <c:v>58</c:v>
                </c:pt>
                <c:pt idx="590">
                  <c:v>59</c:v>
                </c:pt>
                <c:pt idx="600">
                  <c:v>60</c:v>
                </c:pt>
                <c:pt idx="610">
                  <c:v>61</c:v>
                </c:pt>
                <c:pt idx="620">
                  <c:v>62</c:v>
                </c:pt>
                <c:pt idx="630">
                  <c:v>63</c:v>
                </c:pt>
                <c:pt idx="640">
                  <c:v>64</c:v>
                </c:pt>
                <c:pt idx="650">
                  <c:v>65</c:v>
                </c:pt>
                <c:pt idx="660">
                  <c:v>66</c:v>
                </c:pt>
                <c:pt idx="670">
                  <c:v>67</c:v>
                </c:pt>
                <c:pt idx="680">
                  <c:v>68</c:v>
                </c:pt>
                <c:pt idx="690">
                  <c:v>69</c:v>
                </c:pt>
                <c:pt idx="700">
                  <c:v>70</c:v>
                </c:pt>
                <c:pt idx="710">
                  <c:v>71</c:v>
                </c:pt>
                <c:pt idx="720">
                  <c:v>72</c:v>
                </c:pt>
                <c:pt idx="730">
                  <c:v>73</c:v>
                </c:pt>
                <c:pt idx="740">
                  <c:v>74</c:v>
                </c:pt>
                <c:pt idx="750">
                  <c:v>75</c:v>
                </c:pt>
                <c:pt idx="760">
                  <c:v>76</c:v>
                </c:pt>
                <c:pt idx="770">
                  <c:v>77</c:v>
                </c:pt>
                <c:pt idx="780">
                  <c:v>78</c:v>
                </c:pt>
              </c:numCache>
            </c:numRef>
          </c:cat>
          <c:val>
            <c:numRef>
              <c:f>Foglio1!$B$2:$B$774</c:f>
              <c:numCache>
                <c:formatCode>General</c:formatCode>
                <c:ptCount val="773"/>
                <c:pt idx="0">
                  <c:v>-8.5720620000000007</c:v>
                </c:pt>
                <c:pt idx="1">
                  <c:v>-8.5675120000000007</c:v>
                </c:pt>
                <c:pt idx="2">
                  <c:v>-8.5675120000000007</c:v>
                </c:pt>
                <c:pt idx="3">
                  <c:v>-8.5710949999999997</c:v>
                </c:pt>
                <c:pt idx="4">
                  <c:v>-8.5710949999999997</c:v>
                </c:pt>
                <c:pt idx="5">
                  <c:v>-8.5710949999999997</c:v>
                </c:pt>
                <c:pt idx="6">
                  <c:v>-8.0485070000000007</c:v>
                </c:pt>
                <c:pt idx="7">
                  <c:v>-8.0485070000000007</c:v>
                </c:pt>
                <c:pt idx="8">
                  <c:v>-8.0485070000000007</c:v>
                </c:pt>
                <c:pt idx="9">
                  <c:v>-7.6426970000000001</c:v>
                </c:pt>
                <c:pt idx="10">
                  <c:v>-7.6426970000000001</c:v>
                </c:pt>
                <c:pt idx="11">
                  <c:v>-8.0198830000000001</c:v>
                </c:pt>
                <c:pt idx="12">
                  <c:v>-8.4871820000000007</c:v>
                </c:pt>
                <c:pt idx="13">
                  <c:v>-8.4839570000000002</c:v>
                </c:pt>
                <c:pt idx="14">
                  <c:v>-8.2704590000000007</c:v>
                </c:pt>
                <c:pt idx="15">
                  <c:v>-8.1786169999999991</c:v>
                </c:pt>
                <c:pt idx="16">
                  <c:v>-7.9227309999999997</c:v>
                </c:pt>
                <c:pt idx="17">
                  <c:v>-7.7182760000000004</c:v>
                </c:pt>
                <c:pt idx="18">
                  <c:v>-6.0109339999999998</c:v>
                </c:pt>
                <c:pt idx="19">
                  <c:v>-5.3374439999999996</c:v>
                </c:pt>
                <c:pt idx="20">
                  <c:v>-5.5839809999999996</c:v>
                </c:pt>
                <c:pt idx="21">
                  <c:v>-6.2288209999999999</c:v>
                </c:pt>
                <c:pt idx="22">
                  <c:v>-6.2498250000000004</c:v>
                </c:pt>
                <c:pt idx="23">
                  <c:v>-6.2519869999999997</c:v>
                </c:pt>
                <c:pt idx="24">
                  <c:v>-6.5517110000000001</c:v>
                </c:pt>
                <c:pt idx="25">
                  <c:v>-6.5102419999999999</c:v>
                </c:pt>
                <c:pt idx="26">
                  <c:v>-6.6482450000000002</c:v>
                </c:pt>
                <c:pt idx="27">
                  <c:v>-3.6389840000000002</c:v>
                </c:pt>
                <c:pt idx="28">
                  <c:v>0.46005249999999998</c:v>
                </c:pt>
                <c:pt idx="29">
                  <c:v>8.7038569999999993</c:v>
                </c:pt>
                <c:pt idx="30">
                  <c:v>14.99597</c:v>
                </c:pt>
                <c:pt idx="31">
                  <c:v>-36.558750000000003</c:v>
                </c:pt>
                <c:pt idx="32">
                  <c:v>-56.765590000000003</c:v>
                </c:pt>
                <c:pt idx="33">
                  <c:v>-47.021610000000003</c:v>
                </c:pt>
                <c:pt idx="34">
                  <c:v>-27.311900000000001</c:v>
                </c:pt>
                <c:pt idx="35">
                  <c:v>-2.4764560000000002</c:v>
                </c:pt>
                <c:pt idx="36">
                  <c:v>-0.32166509999999998</c:v>
                </c:pt>
                <c:pt idx="37">
                  <c:v>-0.8561744</c:v>
                </c:pt>
                <c:pt idx="38">
                  <c:v>-0.7204353</c:v>
                </c:pt>
                <c:pt idx="39">
                  <c:v>0.24285889999999999</c:v>
                </c:pt>
                <c:pt idx="40">
                  <c:v>0.2928772</c:v>
                </c:pt>
                <c:pt idx="41">
                  <c:v>0.24661250000000001</c:v>
                </c:pt>
                <c:pt idx="42">
                  <c:v>-0.19395100000000001</c:v>
                </c:pt>
                <c:pt idx="43">
                  <c:v>2.2435909999999999</c:v>
                </c:pt>
                <c:pt idx="44">
                  <c:v>0.65985110000000002</c:v>
                </c:pt>
                <c:pt idx="45">
                  <c:v>9.3092649999999999</c:v>
                </c:pt>
                <c:pt idx="46">
                  <c:v>7.7897340000000002</c:v>
                </c:pt>
                <c:pt idx="47">
                  <c:v>5.7723690000000003</c:v>
                </c:pt>
                <c:pt idx="48">
                  <c:v>-15.218719999999999</c:v>
                </c:pt>
                <c:pt idx="49">
                  <c:v>-78.400480000000002</c:v>
                </c:pt>
                <c:pt idx="50">
                  <c:v>-56.135680000000001</c:v>
                </c:pt>
                <c:pt idx="51">
                  <c:v>-25.610900000000001</c:v>
                </c:pt>
                <c:pt idx="52">
                  <c:v>-25.401389999999999</c:v>
                </c:pt>
                <c:pt idx="53">
                  <c:v>-8.8445830000000001</c:v>
                </c:pt>
                <c:pt idx="54">
                  <c:v>4.1631770000000001</c:v>
                </c:pt>
                <c:pt idx="55">
                  <c:v>2.1201479999999999</c:v>
                </c:pt>
                <c:pt idx="56">
                  <c:v>0.954071</c:v>
                </c:pt>
                <c:pt idx="57">
                  <c:v>0.88095089999999998</c:v>
                </c:pt>
                <c:pt idx="58">
                  <c:v>1.1257630000000001</c:v>
                </c:pt>
                <c:pt idx="59">
                  <c:v>0.84503170000000005</c:v>
                </c:pt>
                <c:pt idx="60">
                  <c:v>-1.7975410000000001</c:v>
                </c:pt>
                <c:pt idx="61">
                  <c:v>-0.4693252</c:v>
                </c:pt>
                <c:pt idx="62">
                  <c:v>-2.1429589999999998</c:v>
                </c:pt>
                <c:pt idx="63">
                  <c:v>-3.2863579999999999</c:v>
                </c:pt>
                <c:pt idx="64">
                  <c:v>-3.4032230000000001</c:v>
                </c:pt>
                <c:pt idx="65">
                  <c:v>-3.6662880000000002</c:v>
                </c:pt>
                <c:pt idx="66">
                  <c:v>-4.0646560000000003</c:v>
                </c:pt>
                <c:pt idx="67">
                  <c:v>-3.592816</c:v>
                </c:pt>
                <c:pt idx="68">
                  <c:v>-2.9280170000000001</c:v>
                </c:pt>
                <c:pt idx="69">
                  <c:v>-0.99963760000000002</c:v>
                </c:pt>
                <c:pt idx="70">
                  <c:v>-0.46331889999999998</c:v>
                </c:pt>
                <c:pt idx="71">
                  <c:v>10.8674</c:v>
                </c:pt>
                <c:pt idx="72">
                  <c:v>-25.08201</c:v>
                </c:pt>
                <c:pt idx="73">
                  <c:v>-87.253050000000002</c:v>
                </c:pt>
                <c:pt idx="74">
                  <c:v>-49.246259999999999</c:v>
                </c:pt>
                <c:pt idx="75">
                  <c:v>-33.160249999999998</c:v>
                </c:pt>
                <c:pt idx="76">
                  <c:v>-13.406409999999999</c:v>
                </c:pt>
                <c:pt idx="77">
                  <c:v>0.24435419999999999</c:v>
                </c:pt>
                <c:pt idx="78">
                  <c:v>5.6361080000000001</c:v>
                </c:pt>
                <c:pt idx="79">
                  <c:v>1.68634</c:v>
                </c:pt>
                <c:pt idx="80">
                  <c:v>-0.47291460000000002</c:v>
                </c:pt>
                <c:pt idx="81">
                  <c:v>-2.2634240000000001</c:v>
                </c:pt>
                <c:pt idx="82">
                  <c:v>-3.3494060000000001</c:v>
                </c:pt>
                <c:pt idx="83">
                  <c:v>-3.3288129999999998</c:v>
                </c:pt>
                <c:pt idx="84">
                  <c:v>-3.649051</c:v>
                </c:pt>
                <c:pt idx="85">
                  <c:v>-2.933602</c:v>
                </c:pt>
                <c:pt idx="86">
                  <c:v>-1.1592150000000001</c:v>
                </c:pt>
                <c:pt idx="87">
                  <c:v>-0.33140890000000001</c:v>
                </c:pt>
                <c:pt idx="88">
                  <c:v>4.427765</c:v>
                </c:pt>
                <c:pt idx="89">
                  <c:v>-0.90143390000000001</c:v>
                </c:pt>
                <c:pt idx="90">
                  <c:v>-36.645389999999999</c:v>
                </c:pt>
                <c:pt idx="91">
                  <c:v>-78.479079999999996</c:v>
                </c:pt>
                <c:pt idx="92">
                  <c:v>-66.598849999999999</c:v>
                </c:pt>
                <c:pt idx="93">
                  <c:v>-29.59233</c:v>
                </c:pt>
                <c:pt idx="94">
                  <c:v>-2.5228130000000002</c:v>
                </c:pt>
                <c:pt idx="95">
                  <c:v>7.549957</c:v>
                </c:pt>
                <c:pt idx="96">
                  <c:v>12.36157</c:v>
                </c:pt>
                <c:pt idx="97">
                  <c:v>13.73199</c:v>
                </c:pt>
                <c:pt idx="98">
                  <c:v>14.41183</c:v>
                </c:pt>
                <c:pt idx="99">
                  <c:v>14.12405</c:v>
                </c:pt>
                <c:pt idx="100">
                  <c:v>12.69815</c:v>
                </c:pt>
                <c:pt idx="101">
                  <c:v>12.158810000000001</c:v>
                </c:pt>
                <c:pt idx="102">
                  <c:v>10.983180000000001</c:v>
                </c:pt>
                <c:pt idx="103">
                  <c:v>9.2832640000000008</c:v>
                </c:pt>
                <c:pt idx="104">
                  <c:v>7.9709779999999997</c:v>
                </c:pt>
                <c:pt idx="105">
                  <c:v>8.9128720000000001</c:v>
                </c:pt>
                <c:pt idx="106">
                  <c:v>9.1668090000000007</c:v>
                </c:pt>
                <c:pt idx="107">
                  <c:v>9.6999510000000004</c:v>
                </c:pt>
                <c:pt idx="108">
                  <c:v>1.6457820000000001</c:v>
                </c:pt>
                <c:pt idx="109">
                  <c:v>-14.93591</c:v>
                </c:pt>
                <c:pt idx="110">
                  <c:v>-6.5504389999999999</c:v>
                </c:pt>
                <c:pt idx="111">
                  <c:v>-9.5062879999999996</c:v>
                </c:pt>
                <c:pt idx="112">
                  <c:v>-74.512540000000001</c:v>
                </c:pt>
                <c:pt idx="113">
                  <c:v>-49.343150000000001</c:v>
                </c:pt>
                <c:pt idx="114">
                  <c:v>-23.780480000000001</c:v>
                </c:pt>
                <c:pt idx="115">
                  <c:v>-6.3065490000000004</c:v>
                </c:pt>
                <c:pt idx="116">
                  <c:v>0.32479859999999999</c:v>
                </c:pt>
                <c:pt idx="117">
                  <c:v>3.351715</c:v>
                </c:pt>
                <c:pt idx="118">
                  <c:v>3.8875120000000001</c:v>
                </c:pt>
                <c:pt idx="119">
                  <c:v>3.8320620000000001</c:v>
                </c:pt>
                <c:pt idx="120">
                  <c:v>3.632965</c:v>
                </c:pt>
                <c:pt idx="121">
                  <c:v>2.8889770000000001</c:v>
                </c:pt>
                <c:pt idx="122">
                  <c:v>2.608978</c:v>
                </c:pt>
                <c:pt idx="123">
                  <c:v>3.539215</c:v>
                </c:pt>
                <c:pt idx="124">
                  <c:v>4.1588750000000001</c:v>
                </c:pt>
                <c:pt idx="125">
                  <c:v>4.7805179999999998</c:v>
                </c:pt>
                <c:pt idx="126">
                  <c:v>3.8393549999999999</c:v>
                </c:pt>
                <c:pt idx="127">
                  <c:v>3.3037719999999999</c:v>
                </c:pt>
                <c:pt idx="128">
                  <c:v>6.4356689999999999</c:v>
                </c:pt>
                <c:pt idx="129">
                  <c:v>7.9961849999999997</c:v>
                </c:pt>
                <c:pt idx="130">
                  <c:v>7.7693479999999999</c:v>
                </c:pt>
                <c:pt idx="131">
                  <c:v>2.4588930000000002</c:v>
                </c:pt>
                <c:pt idx="132">
                  <c:v>-67.112859999999998</c:v>
                </c:pt>
                <c:pt idx="133">
                  <c:v>-65.411950000000004</c:v>
                </c:pt>
                <c:pt idx="134">
                  <c:v>-29.243169999999999</c:v>
                </c:pt>
                <c:pt idx="135">
                  <c:v>-3.905745</c:v>
                </c:pt>
                <c:pt idx="136">
                  <c:v>6.830597</c:v>
                </c:pt>
                <c:pt idx="137">
                  <c:v>10.37866</c:v>
                </c:pt>
                <c:pt idx="138">
                  <c:v>10.60303</c:v>
                </c:pt>
                <c:pt idx="139">
                  <c:v>9.1435849999999999</c:v>
                </c:pt>
                <c:pt idx="140">
                  <c:v>8.4207459999999994</c:v>
                </c:pt>
                <c:pt idx="141">
                  <c:v>8.2907709999999994</c:v>
                </c:pt>
                <c:pt idx="142">
                  <c:v>8.9125669999999992</c:v>
                </c:pt>
                <c:pt idx="143">
                  <c:v>9.3973999999999993</c:v>
                </c:pt>
                <c:pt idx="144">
                  <c:v>9.6340640000000004</c:v>
                </c:pt>
                <c:pt idx="145">
                  <c:v>11.711180000000001</c:v>
                </c:pt>
                <c:pt idx="146">
                  <c:v>-47.498739999999998</c:v>
                </c:pt>
                <c:pt idx="147">
                  <c:v>-68.946039999999996</c:v>
                </c:pt>
                <c:pt idx="148">
                  <c:v>-46.690280000000001</c:v>
                </c:pt>
                <c:pt idx="149">
                  <c:v>-45.622039999999998</c:v>
                </c:pt>
                <c:pt idx="150">
                  <c:v>-17.634630000000001</c:v>
                </c:pt>
                <c:pt idx="151">
                  <c:v>6.3579410000000003</c:v>
                </c:pt>
                <c:pt idx="152">
                  <c:v>7.3628850000000003</c:v>
                </c:pt>
                <c:pt idx="153">
                  <c:v>5.804932</c:v>
                </c:pt>
                <c:pt idx="154">
                  <c:v>5.7734990000000002</c:v>
                </c:pt>
                <c:pt idx="155">
                  <c:v>6.4431459999999996</c:v>
                </c:pt>
                <c:pt idx="156">
                  <c:v>5.6824339999999998</c:v>
                </c:pt>
                <c:pt idx="157">
                  <c:v>5.2922669999999998</c:v>
                </c:pt>
                <c:pt idx="158">
                  <c:v>4.1224369999999997</c:v>
                </c:pt>
                <c:pt idx="159">
                  <c:v>5.4091800000000001</c:v>
                </c:pt>
                <c:pt idx="160">
                  <c:v>5.4351500000000001</c:v>
                </c:pt>
                <c:pt idx="161">
                  <c:v>5.1757809999999997</c:v>
                </c:pt>
                <c:pt idx="162">
                  <c:v>4.2316890000000003</c:v>
                </c:pt>
                <c:pt idx="163">
                  <c:v>3.7100219999999999</c:v>
                </c:pt>
                <c:pt idx="164">
                  <c:v>2.779083</c:v>
                </c:pt>
                <c:pt idx="165">
                  <c:v>2.130646</c:v>
                </c:pt>
                <c:pt idx="166">
                  <c:v>5.0323489999999999E-2</c:v>
                </c:pt>
                <c:pt idx="167">
                  <c:v>-2.3003800000000001E-2</c:v>
                </c:pt>
                <c:pt idx="168">
                  <c:v>4.2380069999999996</c:v>
                </c:pt>
                <c:pt idx="169">
                  <c:v>2.4364620000000001</c:v>
                </c:pt>
                <c:pt idx="170">
                  <c:v>9.8950200000000006</c:v>
                </c:pt>
                <c:pt idx="171">
                  <c:v>-9.2334479999999992</c:v>
                </c:pt>
                <c:pt idx="172">
                  <c:v>-72.115530000000007</c:v>
                </c:pt>
                <c:pt idx="173">
                  <c:v>-52.498199999999997</c:v>
                </c:pt>
                <c:pt idx="174">
                  <c:v>-36.223909999999997</c:v>
                </c:pt>
                <c:pt idx="175">
                  <c:v>-17.404579999999999</c:v>
                </c:pt>
                <c:pt idx="176">
                  <c:v>-1.240999</c:v>
                </c:pt>
                <c:pt idx="177">
                  <c:v>2.9666139999999999</c:v>
                </c:pt>
                <c:pt idx="178">
                  <c:v>0.56283570000000005</c:v>
                </c:pt>
                <c:pt idx="179">
                  <c:v>-0.2612236</c:v>
                </c:pt>
                <c:pt idx="180">
                  <c:v>1.0841369999999999</c:v>
                </c:pt>
                <c:pt idx="181">
                  <c:v>1.9614259999999999</c:v>
                </c:pt>
                <c:pt idx="182">
                  <c:v>2.9102169999999998</c:v>
                </c:pt>
                <c:pt idx="183">
                  <c:v>2.898895</c:v>
                </c:pt>
                <c:pt idx="184">
                  <c:v>2.9693909999999999</c:v>
                </c:pt>
                <c:pt idx="185">
                  <c:v>2.7365110000000001</c:v>
                </c:pt>
                <c:pt idx="186">
                  <c:v>2.775757</c:v>
                </c:pt>
                <c:pt idx="187">
                  <c:v>2.7501829999999998</c:v>
                </c:pt>
                <c:pt idx="188">
                  <c:v>2.4185180000000002</c:v>
                </c:pt>
                <c:pt idx="189">
                  <c:v>9.2175899999999995</c:v>
                </c:pt>
                <c:pt idx="190">
                  <c:v>22.844909999999999</c:v>
                </c:pt>
                <c:pt idx="191">
                  <c:v>16.50714</c:v>
                </c:pt>
                <c:pt idx="192">
                  <c:v>12.5296</c:v>
                </c:pt>
                <c:pt idx="193">
                  <c:v>-6.6756659999999997</c:v>
                </c:pt>
                <c:pt idx="194">
                  <c:v>-77.519030000000001</c:v>
                </c:pt>
                <c:pt idx="195">
                  <c:v>-53.24447</c:v>
                </c:pt>
                <c:pt idx="196">
                  <c:v>-19.745480000000001</c:v>
                </c:pt>
                <c:pt idx="197">
                  <c:v>-11.13148</c:v>
                </c:pt>
                <c:pt idx="198">
                  <c:v>-0.72980339999999999</c:v>
                </c:pt>
                <c:pt idx="199">
                  <c:v>4.8267819999999997</c:v>
                </c:pt>
                <c:pt idx="200">
                  <c:v>5.5436709999999998</c:v>
                </c:pt>
                <c:pt idx="201">
                  <c:v>6.7702640000000001</c:v>
                </c:pt>
                <c:pt idx="202">
                  <c:v>8.1736149999999999</c:v>
                </c:pt>
                <c:pt idx="203">
                  <c:v>6.1167600000000002</c:v>
                </c:pt>
                <c:pt idx="204">
                  <c:v>4.756348</c:v>
                </c:pt>
                <c:pt idx="205">
                  <c:v>4.8830260000000001</c:v>
                </c:pt>
                <c:pt idx="206">
                  <c:v>5.6306149999999997</c:v>
                </c:pt>
                <c:pt idx="207">
                  <c:v>6.6829219999999996</c:v>
                </c:pt>
                <c:pt idx="208">
                  <c:v>6.7789609999999998</c:v>
                </c:pt>
                <c:pt idx="209">
                  <c:v>11.832890000000001</c:v>
                </c:pt>
                <c:pt idx="210">
                  <c:v>15.728149999999999</c:v>
                </c:pt>
                <c:pt idx="211">
                  <c:v>14.406459999999999</c:v>
                </c:pt>
                <c:pt idx="212">
                  <c:v>-10.768700000000001</c:v>
                </c:pt>
                <c:pt idx="213">
                  <c:v>-62.288429999999998</c:v>
                </c:pt>
                <c:pt idx="214">
                  <c:v>-59.275329999999997</c:v>
                </c:pt>
                <c:pt idx="215">
                  <c:v>-12.4063</c:v>
                </c:pt>
                <c:pt idx="216">
                  <c:v>11.490019999999999</c:v>
                </c:pt>
                <c:pt idx="217">
                  <c:v>15.68793</c:v>
                </c:pt>
                <c:pt idx="218">
                  <c:v>14.617430000000001</c:v>
                </c:pt>
                <c:pt idx="219">
                  <c:v>14.047000000000001</c:v>
                </c:pt>
                <c:pt idx="220">
                  <c:v>12.419739999999999</c:v>
                </c:pt>
                <c:pt idx="221">
                  <c:v>10.13696</c:v>
                </c:pt>
                <c:pt idx="222">
                  <c:v>9.895721</c:v>
                </c:pt>
                <c:pt idx="223">
                  <c:v>9.7002869999999994</c:v>
                </c:pt>
                <c:pt idx="224">
                  <c:v>10.75897</c:v>
                </c:pt>
                <c:pt idx="225">
                  <c:v>10.390409999999999</c:v>
                </c:pt>
                <c:pt idx="226">
                  <c:v>6.6450199999999997</c:v>
                </c:pt>
                <c:pt idx="227">
                  <c:v>5.6626279999999998</c:v>
                </c:pt>
                <c:pt idx="228">
                  <c:v>4.7418820000000004</c:v>
                </c:pt>
                <c:pt idx="229">
                  <c:v>4.5599670000000003</c:v>
                </c:pt>
                <c:pt idx="230">
                  <c:v>4.076721</c:v>
                </c:pt>
                <c:pt idx="231">
                  <c:v>4.2250059999999996</c:v>
                </c:pt>
                <c:pt idx="232">
                  <c:v>7.39032</c:v>
                </c:pt>
                <c:pt idx="233">
                  <c:v>-45.241999999999997</c:v>
                </c:pt>
                <c:pt idx="234">
                  <c:v>-70.974879999999999</c:v>
                </c:pt>
                <c:pt idx="235">
                  <c:v>-57.166890000000002</c:v>
                </c:pt>
                <c:pt idx="236">
                  <c:v>-18.088840000000001</c:v>
                </c:pt>
                <c:pt idx="237">
                  <c:v>-7.4447710000000002</c:v>
                </c:pt>
                <c:pt idx="238">
                  <c:v>-6.1499889999999997</c:v>
                </c:pt>
                <c:pt idx="239">
                  <c:v>-4.6562330000000003</c:v>
                </c:pt>
                <c:pt idx="240">
                  <c:v>-3.5458880000000002</c:v>
                </c:pt>
                <c:pt idx="241">
                  <c:v>-0.51347989999999999</c:v>
                </c:pt>
                <c:pt idx="242">
                  <c:v>-5.812121E-2</c:v>
                </c:pt>
                <c:pt idx="243">
                  <c:v>1.708405</c:v>
                </c:pt>
                <c:pt idx="244">
                  <c:v>2.031647</c:v>
                </c:pt>
                <c:pt idx="245">
                  <c:v>1.5012209999999999</c:v>
                </c:pt>
                <c:pt idx="246">
                  <c:v>0.83532709999999999</c:v>
                </c:pt>
                <c:pt idx="247">
                  <c:v>0.20571900000000001</c:v>
                </c:pt>
                <c:pt idx="248">
                  <c:v>-0.4583296</c:v>
                </c:pt>
                <c:pt idx="249">
                  <c:v>-1.4204939999999999</c:v>
                </c:pt>
                <c:pt idx="250">
                  <c:v>-0.69703380000000004</c:v>
                </c:pt>
                <c:pt idx="251">
                  <c:v>2.479492</c:v>
                </c:pt>
                <c:pt idx="252">
                  <c:v>-1.5602590000000001</c:v>
                </c:pt>
                <c:pt idx="253">
                  <c:v>-44.696269999999998</c:v>
                </c:pt>
                <c:pt idx="254">
                  <c:v>-77.743260000000006</c:v>
                </c:pt>
                <c:pt idx="255">
                  <c:v>-76.379919999999998</c:v>
                </c:pt>
                <c:pt idx="256">
                  <c:v>-57.20064</c:v>
                </c:pt>
                <c:pt idx="257">
                  <c:v>-22.38701</c:v>
                </c:pt>
                <c:pt idx="258">
                  <c:v>-3.9338280000000001</c:v>
                </c:pt>
                <c:pt idx="259">
                  <c:v>1.907562</c:v>
                </c:pt>
                <c:pt idx="260">
                  <c:v>3.457703</c:v>
                </c:pt>
                <c:pt idx="261">
                  <c:v>4.4159240000000004</c:v>
                </c:pt>
                <c:pt idx="262">
                  <c:v>7.2127990000000004</c:v>
                </c:pt>
                <c:pt idx="263">
                  <c:v>7.4761050000000004</c:v>
                </c:pt>
                <c:pt idx="264">
                  <c:v>7.1798400000000004</c:v>
                </c:pt>
                <c:pt idx="265">
                  <c:v>6.9132389999999999</c:v>
                </c:pt>
                <c:pt idx="266">
                  <c:v>6.6019589999999999</c:v>
                </c:pt>
                <c:pt idx="267">
                  <c:v>6.4940490000000004</c:v>
                </c:pt>
                <c:pt idx="268">
                  <c:v>5.8719479999999997</c:v>
                </c:pt>
                <c:pt idx="269">
                  <c:v>3.904388</c:v>
                </c:pt>
                <c:pt idx="270">
                  <c:v>3.7333069999999999</c:v>
                </c:pt>
                <c:pt idx="271">
                  <c:v>2.141632</c:v>
                </c:pt>
                <c:pt idx="272">
                  <c:v>-2.3870239999999998</c:v>
                </c:pt>
                <c:pt idx="273">
                  <c:v>-43.904409999999999</c:v>
                </c:pt>
                <c:pt idx="274">
                  <c:v>-72.82141</c:v>
                </c:pt>
                <c:pt idx="275">
                  <c:v>-73.159869999999998</c:v>
                </c:pt>
                <c:pt idx="276">
                  <c:v>-59.890079999999998</c:v>
                </c:pt>
                <c:pt idx="277">
                  <c:v>-31.820260000000001</c:v>
                </c:pt>
                <c:pt idx="278">
                  <c:v>-15.944520000000001</c:v>
                </c:pt>
                <c:pt idx="279">
                  <c:v>-1.0122789999999999</c:v>
                </c:pt>
                <c:pt idx="280">
                  <c:v>8.3194890000000008</c:v>
                </c:pt>
                <c:pt idx="281">
                  <c:v>10.970980000000001</c:v>
                </c:pt>
                <c:pt idx="282">
                  <c:v>8.7755430000000008</c:v>
                </c:pt>
                <c:pt idx="283">
                  <c:v>4.5074459999999998</c:v>
                </c:pt>
                <c:pt idx="284">
                  <c:v>3.1699220000000001</c:v>
                </c:pt>
                <c:pt idx="285">
                  <c:v>1.3515010000000001</c:v>
                </c:pt>
                <c:pt idx="286">
                  <c:v>0.33496090000000001</c:v>
                </c:pt>
                <c:pt idx="287">
                  <c:v>0.4827881</c:v>
                </c:pt>
                <c:pt idx="288">
                  <c:v>0.39584350000000001</c:v>
                </c:pt>
                <c:pt idx="289">
                  <c:v>0.4674683</c:v>
                </c:pt>
                <c:pt idx="290">
                  <c:v>-1.5827549999999999E-2</c:v>
                </c:pt>
                <c:pt idx="291">
                  <c:v>-1.172153</c:v>
                </c:pt>
                <c:pt idx="292">
                  <c:v>-1.945837</c:v>
                </c:pt>
                <c:pt idx="293">
                  <c:v>1.1005860000000001</c:v>
                </c:pt>
                <c:pt idx="294">
                  <c:v>1.368652</c:v>
                </c:pt>
                <c:pt idx="295">
                  <c:v>-71.704830000000001</c:v>
                </c:pt>
                <c:pt idx="296">
                  <c:v>-77.184399999999997</c:v>
                </c:pt>
                <c:pt idx="297">
                  <c:v>-73.796779999999998</c:v>
                </c:pt>
                <c:pt idx="298">
                  <c:v>-22.168209999999998</c:v>
                </c:pt>
                <c:pt idx="299">
                  <c:v>1.136169</c:v>
                </c:pt>
                <c:pt idx="300">
                  <c:v>9.8470150000000007</c:v>
                </c:pt>
                <c:pt idx="301">
                  <c:v>13.04895</c:v>
                </c:pt>
                <c:pt idx="302">
                  <c:v>10.01233</c:v>
                </c:pt>
                <c:pt idx="303">
                  <c:v>8.9159240000000004</c:v>
                </c:pt>
                <c:pt idx="304">
                  <c:v>6.9477229999999999</c:v>
                </c:pt>
                <c:pt idx="305">
                  <c:v>6.2189639999999997</c:v>
                </c:pt>
                <c:pt idx="306">
                  <c:v>5.084015</c:v>
                </c:pt>
                <c:pt idx="307">
                  <c:v>1.9970699999999999</c:v>
                </c:pt>
                <c:pt idx="308">
                  <c:v>1.5426029999999999</c:v>
                </c:pt>
                <c:pt idx="309">
                  <c:v>1.244537</c:v>
                </c:pt>
                <c:pt idx="310">
                  <c:v>0.64038090000000003</c:v>
                </c:pt>
                <c:pt idx="311">
                  <c:v>0.2464905</c:v>
                </c:pt>
                <c:pt idx="312">
                  <c:v>-4.2093189999999998</c:v>
                </c:pt>
                <c:pt idx="313">
                  <c:v>-6.1826699999999999</c:v>
                </c:pt>
                <c:pt idx="314">
                  <c:v>8.945862</c:v>
                </c:pt>
                <c:pt idx="315">
                  <c:v>-4.2283730000000004</c:v>
                </c:pt>
                <c:pt idx="316">
                  <c:v>-80.901709999999994</c:v>
                </c:pt>
                <c:pt idx="317">
                  <c:v>-75.902529999999999</c:v>
                </c:pt>
                <c:pt idx="318">
                  <c:v>-44.322150000000001</c:v>
                </c:pt>
                <c:pt idx="319">
                  <c:v>-15.586259999999999</c:v>
                </c:pt>
                <c:pt idx="320">
                  <c:v>-7.1879150000000003</c:v>
                </c:pt>
                <c:pt idx="321">
                  <c:v>-0.81299560000000004</c:v>
                </c:pt>
                <c:pt idx="322">
                  <c:v>1.1283570000000001</c:v>
                </c:pt>
                <c:pt idx="323">
                  <c:v>2.6703800000000002</c:v>
                </c:pt>
                <c:pt idx="324">
                  <c:v>3.370422</c:v>
                </c:pt>
                <c:pt idx="325">
                  <c:v>4.2976380000000001</c:v>
                </c:pt>
                <c:pt idx="326">
                  <c:v>6.2227480000000002</c:v>
                </c:pt>
                <c:pt idx="327">
                  <c:v>6.4703670000000004</c:v>
                </c:pt>
                <c:pt idx="328">
                  <c:v>6.8873899999999999</c:v>
                </c:pt>
                <c:pt idx="329">
                  <c:v>7.4004820000000002</c:v>
                </c:pt>
                <c:pt idx="330">
                  <c:v>7.8025209999999996</c:v>
                </c:pt>
                <c:pt idx="331">
                  <c:v>7.1610719999999999</c:v>
                </c:pt>
                <c:pt idx="332">
                  <c:v>5.8606870000000004</c:v>
                </c:pt>
                <c:pt idx="333">
                  <c:v>10.32062</c:v>
                </c:pt>
                <c:pt idx="334">
                  <c:v>15.11655</c:v>
                </c:pt>
                <c:pt idx="335">
                  <c:v>-0.60231420000000002</c:v>
                </c:pt>
                <c:pt idx="336">
                  <c:v>-56.439070000000001</c:v>
                </c:pt>
                <c:pt idx="337">
                  <c:v>-58.4649</c:v>
                </c:pt>
                <c:pt idx="338">
                  <c:v>-21.51803</c:v>
                </c:pt>
                <c:pt idx="339">
                  <c:v>-11.85763</c:v>
                </c:pt>
                <c:pt idx="340">
                  <c:v>-7.9386910000000004</c:v>
                </c:pt>
                <c:pt idx="341">
                  <c:v>-5.678058</c:v>
                </c:pt>
                <c:pt idx="342">
                  <c:v>-5.9601470000000001</c:v>
                </c:pt>
                <c:pt idx="343">
                  <c:v>-6.6860629999999999</c:v>
                </c:pt>
                <c:pt idx="344">
                  <c:v>-6.5347499999999998</c:v>
                </c:pt>
                <c:pt idx="345">
                  <c:v>-6.3612590000000004</c:v>
                </c:pt>
                <c:pt idx="346">
                  <c:v>-5.8584889999999996</c:v>
                </c:pt>
                <c:pt idx="347">
                  <c:v>-5.6921910000000002</c:v>
                </c:pt>
                <c:pt idx="348">
                  <c:v>-5.1925520000000001</c:v>
                </c:pt>
                <c:pt idx="349">
                  <c:v>-5.8859579999999996</c:v>
                </c:pt>
                <c:pt idx="350">
                  <c:v>-5.9530079999999996</c:v>
                </c:pt>
                <c:pt idx="351">
                  <c:v>-4.2503950000000001</c:v>
                </c:pt>
                <c:pt idx="352">
                  <c:v>-2.6261570000000001</c:v>
                </c:pt>
                <c:pt idx="353">
                  <c:v>1.164703</c:v>
                </c:pt>
                <c:pt idx="354">
                  <c:v>2.5945429999999998</c:v>
                </c:pt>
                <c:pt idx="355">
                  <c:v>2.5783689999999999</c:v>
                </c:pt>
                <c:pt idx="356">
                  <c:v>2.602417</c:v>
                </c:pt>
                <c:pt idx="357">
                  <c:v>-7.4377550000000001</c:v>
                </c:pt>
                <c:pt idx="358">
                  <c:v>-52.572360000000003</c:v>
                </c:pt>
                <c:pt idx="359">
                  <c:v>-69.374970000000005</c:v>
                </c:pt>
                <c:pt idx="360">
                  <c:v>-21.659379999999999</c:v>
                </c:pt>
                <c:pt idx="361">
                  <c:v>-2.374498</c:v>
                </c:pt>
                <c:pt idx="362">
                  <c:v>0.1004028</c:v>
                </c:pt>
                <c:pt idx="363">
                  <c:v>0.20462040000000001</c:v>
                </c:pt>
                <c:pt idx="364">
                  <c:v>0.52279659999999994</c:v>
                </c:pt>
                <c:pt idx="365">
                  <c:v>0.95303340000000003</c:v>
                </c:pt>
                <c:pt idx="366">
                  <c:v>0.1328125</c:v>
                </c:pt>
                <c:pt idx="367">
                  <c:v>-8.8428360000000001</c:v>
                </c:pt>
                <c:pt idx="368">
                  <c:v>-11.845940000000001</c:v>
                </c:pt>
                <c:pt idx="369">
                  <c:v>-11.80993</c:v>
                </c:pt>
                <c:pt idx="370">
                  <c:v>-11.764810000000001</c:v>
                </c:pt>
                <c:pt idx="371">
                  <c:v>-11.20496</c:v>
                </c:pt>
                <c:pt idx="372">
                  <c:v>-9.7997879999999995</c:v>
                </c:pt>
                <c:pt idx="373">
                  <c:v>-7.1432130000000003</c:v>
                </c:pt>
                <c:pt idx="374">
                  <c:v>-3.9347249999999998</c:v>
                </c:pt>
                <c:pt idx="375">
                  <c:v>-28.727329999999998</c:v>
                </c:pt>
                <c:pt idx="376">
                  <c:v>-80.158000000000001</c:v>
                </c:pt>
                <c:pt idx="377">
                  <c:v>-47.250439999999998</c:v>
                </c:pt>
                <c:pt idx="378">
                  <c:v>-32.899970000000003</c:v>
                </c:pt>
                <c:pt idx="379">
                  <c:v>-32.130960000000002</c:v>
                </c:pt>
                <c:pt idx="380">
                  <c:v>-24.31962</c:v>
                </c:pt>
                <c:pt idx="381">
                  <c:v>-15.27943</c:v>
                </c:pt>
                <c:pt idx="382">
                  <c:v>-8.4805170000000007</c:v>
                </c:pt>
                <c:pt idx="383">
                  <c:v>-6.812964</c:v>
                </c:pt>
                <c:pt idx="384">
                  <c:v>-6.4363400000000004</c:v>
                </c:pt>
                <c:pt idx="385">
                  <c:v>-8.2669870000000003</c:v>
                </c:pt>
                <c:pt idx="386">
                  <c:v>-7.0424049999999996</c:v>
                </c:pt>
                <c:pt idx="387">
                  <c:v>-5.56006</c:v>
                </c:pt>
                <c:pt idx="388">
                  <c:v>-5.3999449999999998</c:v>
                </c:pt>
                <c:pt idx="389">
                  <c:v>-5.1662819999999998</c:v>
                </c:pt>
                <c:pt idx="390">
                  <c:v>-3.8435049999999999</c:v>
                </c:pt>
                <c:pt idx="391">
                  <c:v>-3.1349269999999998</c:v>
                </c:pt>
                <c:pt idx="392">
                  <c:v>-3.2174390000000002</c:v>
                </c:pt>
                <c:pt idx="393">
                  <c:v>-4.0014560000000001</c:v>
                </c:pt>
                <c:pt idx="394">
                  <c:v>-0.70860120000000004</c:v>
                </c:pt>
                <c:pt idx="395">
                  <c:v>3.057709</c:v>
                </c:pt>
                <c:pt idx="396">
                  <c:v>0.89172359999999995</c:v>
                </c:pt>
                <c:pt idx="397">
                  <c:v>-5.80701</c:v>
                </c:pt>
                <c:pt idx="398">
                  <c:v>-33.962589999999999</c:v>
                </c:pt>
                <c:pt idx="399">
                  <c:v>-86.454480000000004</c:v>
                </c:pt>
                <c:pt idx="400">
                  <c:v>-46.809220000000003</c:v>
                </c:pt>
                <c:pt idx="401">
                  <c:v>-21.30951</c:v>
                </c:pt>
                <c:pt idx="402">
                  <c:v>-14.12879</c:v>
                </c:pt>
                <c:pt idx="403">
                  <c:v>-8.0850519999999992</c:v>
                </c:pt>
                <c:pt idx="404">
                  <c:v>-2.9640620000000002</c:v>
                </c:pt>
                <c:pt idx="405">
                  <c:v>-0.76481149999999998</c:v>
                </c:pt>
                <c:pt idx="406">
                  <c:v>0.43344120000000003</c:v>
                </c:pt>
                <c:pt idx="407">
                  <c:v>0.46801759999999998</c:v>
                </c:pt>
                <c:pt idx="408">
                  <c:v>-0.14197899999999999</c:v>
                </c:pt>
                <c:pt idx="409">
                  <c:v>5.4718019999999999E-2</c:v>
                </c:pt>
                <c:pt idx="410">
                  <c:v>0.61734009999999995</c:v>
                </c:pt>
                <c:pt idx="411">
                  <c:v>1.0740050000000001</c:v>
                </c:pt>
                <c:pt idx="412">
                  <c:v>1.611877</c:v>
                </c:pt>
                <c:pt idx="413">
                  <c:v>1.0071410000000001</c:v>
                </c:pt>
                <c:pt idx="414">
                  <c:v>0.89456179999999996</c:v>
                </c:pt>
                <c:pt idx="415">
                  <c:v>10.989750000000001</c:v>
                </c:pt>
                <c:pt idx="416">
                  <c:v>13.46851</c:v>
                </c:pt>
                <c:pt idx="417">
                  <c:v>-43.103149999999999</c:v>
                </c:pt>
                <c:pt idx="418">
                  <c:v>-68.202240000000003</c:v>
                </c:pt>
                <c:pt idx="419">
                  <c:v>-34.608939999999997</c:v>
                </c:pt>
                <c:pt idx="420">
                  <c:v>-17.115279999999998</c:v>
                </c:pt>
                <c:pt idx="421">
                  <c:v>-7.5094560000000001</c:v>
                </c:pt>
                <c:pt idx="422">
                  <c:v>1.3929750000000001</c:v>
                </c:pt>
                <c:pt idx="423">
                  <c:v>5.6872860000000003</c:v>
                </c:pt>
                <c:pt idx="424">
                  <c:v>7.4118040000000001</c:v>
                </c:pt>
                <c:pt idx="425">
                  <c:v>8.5783079999999998</c:v>
                </c:pt>
                <c:pt idx="426">
                  <c:v>9.1213069999999998</c:v>
                </c:pt>
                <c:pt idx="427">
                  <c:v>9.5505980000000008</c:v>
                </c:pt>
                <c:pt idx="428">
                  <c:v>8.3131710000000005</c:v>
                </c:pt>
                <c:pt idx="429">
                  <c:v>8.4338069999999998</c:v>
                </c:pt>
                <c:pt idx="430">
                  <c:v>8.9027399999999997</c:v>
                </c:pt>
                <c:pt idx="431">
                  <c:v>8.6584470000000007</c:v>
                </c:pt>
                <c:pt idx="432">
                  <c:v>8.6382750000000001</c:v>
                </c:pt>
                <c:pt idx="433">
                  <c:v>10.415889999999999</c:v>
                </c:pt>
                <c:pt idx="434">
                  <c:v>14.89795</c:v>
                </c:pt>
                <c:pt idx="435">
                  <c:v>13.982060000000001</c:v>
                </c:pt>
                <c:pt idx="436">
                  <c:v>-26.766580000000001</c:v>
                </c:pt>
                <c:pt idx="437">
                  <c:v>-84.979759999999999</c:v>
                </c:pt>
                <c:pt idx="438">
                  <c:v>-63.007559999999998</c:v>
                </c:pt>
                <c:pt idx="439">
                  <c:v>-42.17727</c:v>
                </c:pt>
                <c:pt idx="440">
                  <c:v>-44.319180000000003</c:v>
                </c:pt>
                <c:pt idx="441">
                  <c:v>-35.493780000000001</c:v>
                </c:pt>
                <c:pt idx="442">
                  <c:v>-15.30771</c:v>
                </c:pt>
                <c:pt idx="443">
                  <c:v>-5.4034360000000001</c:v>
                </c:pt>
                <c:pt idx="444">
                  <c:v>8.1787109999999996E-2</c:v>
                </c:pt>
                <c:pt idx="445">
                  <c:v>3.3679199999999998</c:v>
                </c:pt>
                <c:pt idx="446">
                  <c:v>5.2196959999999999</c:v>
                </c:pt>
                <c:pt idx="447">
                  <c:v>5.3876039999999996</c:v>
                </c:pt>
                <c:pt idx="448">
                  <c:v>5.2377010000000004</c:v>
                </c:pt>
                <c:pt idx="449">
                  <c:v>5.5059509999999996</c:v>
                </c:pt>
                <c:pt idx="450">
                  <c:v>6.5933529999999996</c:v>
                </c:pt>
                <c:pt idx="451">
                  <c:v>6.0464169999999999</c:v>
                </c:pt>
                <c:pt idx="452">
                  <c:v>5.7576289999999997</c:v>
                </c:pt>
                <c:pt idx="453">
                  <c:v>5.584778</c:v>
                </c:pt>
                <c:pt idx="454">
                  <c:v>6.2640989999999999</c:v>
                </c:pt>
                <c:pt idx="455">
                  <c:v>6.4965210000000004</c:v>
                </c:pt>
                <c:pt idx="456">
                  <c:v>-58.04392</c:v>
                </c:pt>
                <c:pt idx="457">
                  <c:v>-73.744069999999994</c:v>
                </c:pt>
                <c:pt idx="458">
                  <c:v>-84.445920000000001</c:v>
                </c:pt>
                <c:pt idx="459">
                  <c:v>-72.411739999999995</c:v>
                </c:pt>
                <c:pt idx="460">
                  <c:v>-32.44688</c:v>
                </c:pt>
                <c:pt idx="461">
                  <c:v>-10.168380000000001</c:v>
                </c:pt>
                <c:pt idx="462">
                  <c:v>-2.7633390000000002</c:v>
                </c:pt>
                <c:pt idx="463">
                  <c:v>6.5138239999999996</c:v>
                </c:pt>
                <c:pt idx="464">
                  <c:v>7.2366330000000003</c:v>
                </c:pt>
                <c:pt idx="465">
                  <c:v>6.4207150000000004</c:v>
                </c:pt>
                <c:pt idx="466">
                  <c:v>5.5754089999999996</c:v>
                </c:pt>
                <c:pt idx="467">
                  <c:v>5.1241149999999998</c:v>
                </c:pt>
                <c:pt idx="468">
                  <c:v>12.226380000000001</c:v>
                </c:pt>
                <c:pt idx="469">
                  <c:v>-31.262440000000002</c:v>
                </c:pt>
                <c:pt idx="470">
                  <c:v>-68.543689999999998</c:v>
                </c:pt>
                <c:pt idx="471">
                  <c:v>-47.940980000000003</c:v>
                </c:pt>
                <c:pt idx="472">
                  <c:v>-5.0173019999999999</c:v>
                </c:pt>
                <c:pt idx="473">
                  <c:v>6.8923030000000001</c:v>
                </c:pt>
                <c:pt idx="474">
                  <c:v>14.00128</c:v>
                </c:pt>
                <c:pt idx="475">
                  <c:v>13.161250000000001</c:v>
                </c:pt>
                <c:pt idx="476">
                  <c:v>11.62454</c:v>
                </c:pt>
                <c:pt idx="477">
                  <c:v>10.78552</c:v>
                </c:pt>
                <c:pt idx="478">
                  <c:v>8.6874690000000001</c:v>
                </c:pt>
                <c:pt idx="479">
                  <c:v>6.8337399999999997</c:v>
                </c:pt>
                <c:pt idx="480">
                  <c:v>6.1006159999999996</c:v>
                </c:pt>
                <c:pt idx="481">
                  <c:v>4.9299929999999996</c:v>
                </c:pt>
                <c:pt idx="482">
                  <c:v>2.9880070000000001</c:v>
                </c:pt>
                <c:pt idx="483">
                  <c:v>2.8489070000000001</c:v>
                </c:pt>
                <c:pt idx="484">
                  <c:v>2.896881</c:v>
                </c:pt>
                <c:pt idx="485">
                  <c:v>2.8394170000000001</c:v>
                </c:pt>
                <c:pt idx="486">
                  <c:v>2.5960079999999999</c:v>
                </c:pt>
                <c:pt idx="487">
                  <c:v>2.2361759999999999</c:v>
                </c:pt>
                <c:pt idx="488">
                  <c:v>1.9533389999999999</c:v>
                </c:pt>
                <c:pt idx="489">
                  <c:v>-13.738200000000001</c:v>
                </c:pt>
                <c:pt idx="490">
                  <c:v>-90</c:v>
                </c:pt>
                <c:pt idx="491">
                  <c:v>-58.536830000000002</c:v>
                </c:pt>
                <c:pt idx="492">
                  <c:v>-17.26595</c:v>
                </c:pt>
                <c:pt idx="493">
                  <c:v>-3.6619470000000001</c:v>
                </c:pt>
                <c:pt idx="494">
                  <c:v>-3.2636609999999999</c:v>
                </c:pt>
                <c:pt idx="495">
                  <c:v>-2.8215379999999999</c:v>
                </c:pt>
                <c:pt idx="496">
                  <c:v>-4.1654439999999999</c:v>
                </c:pt>
                <c:pt idx="497">
                  <c:v>-6.1719359999999996</c:v>
                </c:pt>
                <c:pt idx="498">
                  <c:v>-6.9165400000000004</c:v>
                </c:pt>
                <c:pt idx="499">
                  <c:v>-8.8323169999999998</c:v>
                </c:pt>
                <c:pt idx="500">
                  <c:v>-10.140079999999999</c:v>
                </c:pt>
                <c:pt idx="501">
                  <c:v>-10.824389999999999</c:v>
                </c:pt>
                <c:pt idx="502">
                  <c:v>-12.257020000000001</c:v>
                </c:pt>
                <c:pt idx="503">
                  <c:v>-13.73757</c:v>
                </c:pt>
                <c:pt idx="504">
                  <c:v>-12.92581</c:v>
                </c:pt>
                <c:pt idx="505">
                  <c:v>-11.32737</c:v>
                </c:pt>
                <c:pt idx="506">
                  <c:v>-10.29655</c:v>
                </c:pt>
                <c:pt idx="507">
                  <c:v>-9.6906359999999996</c:v>
                </c:pt>
                <c:pt idx="508">
                  <c:v>-14.08094</c:v>
                </c:pt>
                <c:pt idx="509">
                  <c:v>-6.7036670000000003</c:v>
                </c:pt>
                <c:pt idx="510">
                  <c:v>-5.6198199999999998</c:v>
                </c:pt>
                <c:pt idx="511">
                  <c:v>12.286619999999999</c:v>
                </c:pt>
                <c:pt idx="512">
                  <c:v>16.04739</c:v>
                </c:pt>
                <c:pt idx="513">
                  <c:v>15.093260000000001</c:v>
                </c:pt>
                <c:pt idx="514">
                  <c:v>15.16846</c:v>
                </c:pt>
                <c:pt idx="515">
                  <c:v>3.0540470000000002</c:v>
                </c:pt>
                <c:pt idx="516">
                  <c:v>-6.2175560000000001</c:v>
                </c:pt>
                <c:pt idx="517">
                  <c:v>-11.345700000000001</c:v>
                </c:pt>
                <c:pt idx="518">
                  <c:v>-15.02844</c:v>
                </c:pt>
                <c:pt idx="519">
                  <c:v>-17.26024</c:v>
                </c:pt>
                <c:pt idx="520">
                  <c:v>-23.440329999999999</c:v>
                </c:pt>
                <c:pt idx="521">
                  <c:v>-32.07976</c:v>
                </c:pt>
                <c:pt idx="522">
                  <c:v>-45.659979999999997</c:v>
                </c:pt>
                <c:pt idx="523">
                  <c:v>-61.348689999999998</c:v>
                </c:pt>
                <c:pt idx="524">
                  <c:v>-65.50403</c:v>
                </c:pt>
                <c:pt idx="525">
                  <c:v>-57.846730000000001</c:v>
                </c:pt>
                <c:pt idx="526">
                  <c:v>-33.591450000000002</c:v>
                </c:pt>
                <c:pt idx="527">
                  <c:v>-16.867270000000001</c:v>
                </c:pt>
                <c:pt idx="528">
                  <c:v>-3.2364609999999998</c:v>
                </c:pt>
                <c:pt idx="529">
                  <c:v>1.022797</c:v>
                </c:pt>
                <c:pt idx="530">
                  <c:v>-0.5203487</c:v>
                </c:pt>
                <c:pt idx="531">
                  <c:v>-2.2543419999999998</c:v>
                </c:pt>
                <c:pt idx="532">
                  <c:v>-2.1920329999999999</c:v>
                </c:pt>
                <c:pt idx="533">
                  <c:v>-2.2007910000000002</c:v>
                </c:pt>
                <c:pt idx="534">
                  <c:v>-3.7034829999999999</c:v>
                </c:pt>
                <c:pt idx="535">
                  <c:v>-4.6539669999999997</c:v>
                </c:pt>
                <c:pt idx="536">
                  <c:v>-5.7472979999999998</c:v>
                </c:pt>
                <c:pt idx="537">
                  <c:v>-7.8933869999999997</c:v>
                </c:pt>
                <c:pt idx="538">
                  <c:v>-8.7390749999999997</c:v>
                </c:pt>
                <c:pt idx="539">
                  <c:v>-9.2151029999999992</c:v>
                </c:pt>
                <c:pt idx="540">
                  <c:v>-9.8054810000000003</c:v>
                </c:pt>
                <c:pt idx="541">
                  <c:v>-9.2464809999999993</c:v>
                </c:pt>
                <c:pt idx="542">
                  <c:v>-3.3221500000000002</c:v>
                </c:pt>
                <c:pt idx="543">
                  <c:v>-0.96022680000000005</c:v>
                </c:pt>
                <c:pt idx="544">
                  <c:v>-1.703319</c:v>
                </c:pt>
                <c:pt idx="545">
                  <c:v>-4.2347089999999996</c:v>
                </c:pt>
                <c:pt idx="546">
                  <c:v>-4.8317430000000003</c:v>
                </c:pt>
                <c:pt idx="547">
                  <c:v>-4.2508749999999997</c:v>
                </c:pt>
                <c:pt idx="548">
                  <c:v>-5.4167969999999999</c:v>
                </c:pt>
                <c:pt idx="549">
                  <c:v>0.3748474</c:v>
                </c:pt>
                <c:pt idx="550">
                  <c:v>-25.88025</c:v>
                </c:pt>
                <c:pt idx="551">
                  <c:v>-75.163799999999995</c:v>
                </c:pt>
                <c:pt idx="552">
                  <c:v>-81.030469999999994</c:v>
                </c:pt>
                <c:pt idx="553">
                  <c:v>-58.885129999999997</c:v>
                </c:pt>
                <c:pt idx="554">
                  <c:v>-14.22437</c:v>
                </c:pt>
                <c:pt idx="555">
                  <c:v>-2.3009360000000001</c:v>
                </c:pt>
                <c:pt idx="556">
                  <c:v>-3.6448839999999998</c:v>
                </c:pt>
                <c:pt idx="557">
                  <c:v>-4.3604710000000004</c:v>
                </c:pt>
                <c:pt idx="558">
                  <c:v>-2.7143809999999999</c:v>
                </c:pt>
                <c:pt idx="559">
                  <c:v>-2.398415</c:v>
                </c:pt>
                <c:pt idx="560">
                  <c:v>-1.4664779999999999</c:v>
                </c:pt>
                <c:pt idx="561">
                  <c:v>-0.43040790000000001</c:v>
                </c:pt>
                <c:pt idx="562">
                  <c:v>-1.5562240000000001</c:v>
                </c:pt>
                <c:pt idx="563">
                  <c:v>-1.910663</c:v>
                </c:pt>
                <c:pt idx="564">
                  <c:v>-2.8987150000000002</c:v>
                </c:pt>
                <c:pt idx="565">
                  <c:v>-3.5729600000000001</c:v>
                </c:pt>
                <c:pt idx="566">
                  <c:v>-3.4686370000000002</c:v>
                </c:pt>
                <c:pt idx="567">
                  <c:v>-2.8415180000000002</c:v>
                </c:pt>
                <c:pt idx="568">
                  <c:v>-2.9788399999999999</c:v>
                </c:pt>
                <c:pt idx="569">
                  <c:v>-33.425049999999999</c:v>
                </c:pt>
                <c:pt idx="570">
                  <c:v>-72.857640000000004</c:v>
                </c:pt>
                <c:pt idx="571">
                  <c:v>-73.294250000000005</c:v>
                </c:pt>
                <c:pt idx="572">
                  <c:v>-52.232709999999997</c:v>
                </c:pt>
                <c:pt idx="573">
                  <c:v>-22.303709999999999</c:v>
                </c:pt>
                <c:pt idx="574">
                  <c:v>-10.149749999999999</c:v>
                </c:pt>
                <c:pt idx="575">
                  <c:v>0.49249270000000001</c:v>
                </c:pt>
                <c:pt idx="576">
                  <c:v>4.756653</c:v>
                </c:pt>
                <c:pt idx="577">
                  <c:v>6.8728939999999996</c:v>
                </c:pt>
                <c:pt idx="578">
                  <c:v>7.2554629999999998</c:v>
                </c:pt>
                <c:pt idx="579">
                  <c:v>7.5031129999999999</c:v>
                </c:pt>
                <c:pt idx="580">
                  <c:v>7.2738950000000004</c:v>
                </c:pt>
                <c:pt idx="581">
                  <c:v>6.3361210000000003</c:v>
                </c:pt>
                <c:pt idx="582">
                  <c:v>5.6748659999999997</c:v>
                </c:pt>
                <c:pt idx="583">
                  <c:v>5.1167600000000002</c:v>
                </c:pt>
                <c:pt idx="584">
                  <c:v>5.212555</c:v>
                </c:pt>
                <c:pt idx="585">
                  <c:v>4.626862</c:v>
                </c:pt>
                <c:pt idx="586">
                  <c:v>3.0349729999999999</c:v>
                </c:pt>
                <c:pt idx="587">
                  <c:v>2.008759</c:v>
                </c:pt>
                <c:pt idx="588">
                  <c:v>1.722137</c:v>
                </c:pt>
                <c:pt idx="589">
                  <c:v>0.15304570000000001</c:v>
                </c:pt>
                <c:pt idx="590">
                  <c:v>-11.759449999999999</c:v>
                </c:pt>
                <c:pt idx="591">
                  <c:v>-63.307340000000003</c:v>
                </c:pt>
                <c:pt idx="592">
                  <c:v>-90</c:v>
                </c:pt>
                <c:pt idx="593">
                  <c:v>-69.666589999999999</c:v>
                </c:pt>
                <c:pt idx="594">
                  <c:v>-43.584060000000001</c:v>
                </c:pt>
                <c:pt idx="595">
                  <c:v>-23.884429999999998</c:v>
                </c:pt>
                <c:pt idx="596">
                  <c:v>-14.01868</c:v>
                </c:pt>
                <c:pt idx="597">
                  <c:v>-11.35365</c:v>
                </c:pt>
                <c:pt idx="598">
                  <c:v>-14.317780000000001</c:v>
                </c:pt>
                <c:pt idx="599">
                  <c:v>-14.784560000000001</c:v>
                </c:pt>
                <c:pt idx="600">
                  <c:v>-14.84158</c:v>
                </c:pt>
                <c:pt idx="601">
                  <c:v>-12.85547</c:v>
                </c:pt>
                <c:pt idx="602">
                  <c:v>-11.91563</c:v>
                </c:pt>
                <c:pt idx="603">
                  <c:v>-11.165570000000001</c:v>
                </c:pt>
                <c:pt idx="604">
                  <c:v>-9.4787970000000001</c:v>
                </c:pt>
                <c:pt idx="605">
                  <c:v>-8.4473549999999999</c:v>
                </c:pt>
                <c:pt idx="606">
                  <c:v>-7.5541770000000001</c:v>
                </c:pt>
                <c:pt idx="607">
                  <c:v>-6.987635</c:v>
                </c:pt>
                <c:pt idx="608">
                  <c:v>-6.4657900000000001</c:v>
                </c:pt>
                <c:pt idx="609">
                  <c:v>9.8937990000000003E-2</c:v>
                </c:pt>
                <c:pt idx="610">
                  <c:v>-9.7945250000000001</c:v>
                </c:pt>
                <c:pt idx="611">
                  <c:v>-83.273399999999995</c:v>
                </c:pt>
                <c:pt idx="612">
                  <c:v>-80.189250000000001</c:v>
                </c:pt>
                <c:pt idx="613">
                  <c:v>-60.289859999999997</c:v>
                </c:pt>
                <c:pt idx="614">
                  <c:v>-44.18974</c:v>
                </c:pt>
                <c:pt idx="615">
                  <c:v>-18.774840000000001</c:v>
                </c:pt>
                <c:pt idx="616">
                  <c:v>-8.6902380000000008</c:v>
                </c:pt>
                <c:pt idx="617">
                  <c:v>-6.3860609999999998</c:v>
                </c:pt>
                <c:pt idx="618">
                  <c:v>-6.2321140000000002</c:v>
                </c:pt>
                <c:pt idx="619">
                  <c:v>-5.8955780000000004</c:v>
                </c:pt>
                <c:pt idx="620">
                  <c:v>-4.7210000000000001</c:v>
                </c:pt>
                <c:pt idx="621">
                  <c:v>-4.8899800000000004</c:v>
                </c:pt>
                <c:pt idx="622">
                  <c:v>-5.561693</c:v>
                </c:pt>
                <c:pt idx="623">
                  <c:v>-7.0672309999999996</c:v>
                </c:pt>
                <c:pt idx="624">
                  <c:v>-7.8201890000000001</c:v>
                </c:pt>
                <c:pt idx="625">
                  <c:v>-7.6108849999999997</c:v>
                </c:pt>
                <c:pt idx="626">
                  <c:v>-6.4856490000000004</c:v>
                </c:pt>
                <c:pt idx="627">
                  <c:v>-6.167249</c:v>
                </c:pt>
                <c:pt idx="628">
                  <c:v>-6.1909580000000002</c:v>
                </c:pt>
                <c:pt idx="629">
                  <c:v>-5.9824409999999997</c:v>
                </c:pt>
                <c:pt idx="630">
                  <c:v>-5.8032190000000003</c:v>
                </c:pt>
                <c:pt idx="631">
                  <c:v>-5.6712069999999999</c:v>
                </c:pt>
                <c:pt idx="632">
                  <c:v>-4.2566920000000001</c:v>
                </c:pt>
                <c:pt idx="633">
                  <c:v>-18.881900000000002</c:v>
                </c:pt>
                <c:pt idx="634">
                  <c:v>-76.75224</c:v>
                </c:pt>
                <c:pt idx="635">
                  <c:v>-74.565960000000004</c:v>
                </c:pt>
                <c:pt idx="636">
                  <c:v>-51.219079999999998</c:v>
                </c:pt>
                <c:pt idx="637">
                  <c:v>-9.9892059999999994</c:v>
                </c:pt>
                <c:pt idx="638">
                  <c:v>0.94964599999999999</c:v>
                </c:pt>
                <c:pt idx="639">
                  <c:v>2.5757750000000001</c:v>
                </c:pt>
                <c:pt idx="640">
                  <c:v>2.6292110000000002</c:v>
                </c:pt>
                <c:pt idx="641">
                  <c:v>4.0747070000000001</c:v>
                </c:pt>
                <c:pt idx="642">
                  <c:v>0.63797000000000004</c:v>
                </c:pt>
                <c:pt idx="643">
                  <c:v>-0.47277000000000002</c:v>
                </c:pt>
                <c:pt idx="644">
                  <c:v>-2.585369</c:v>
                </c:pt>
                <c:pt idx="645">
                  <c:v>-3.5934409999999999</c:v>
                </c:pt>
                <c:pt idx="646">
                  <c:v>-4.8975720000000003</c:v>
                </c:pt>
                <c:pt idx="647">
                  <c:v>-5.0281789999999997</c:v>
                </c:pt>
                <c:pt idx="648">
                  <c:v>-5.2681050000000003</c:v>
                </c:pt>
                <c:pt idx="649">
                  <c:v>-3.2821639999999999</c:v>
                </c:pt>
                <c:pt idx="650">
                  <c:v>-1.2218530000000001</c:v>
                </c:pt>
                <c:pt idx="651">
                  <c:v>-10.38123</c:v>
                </c:pt>
                <c:pt idx="652">
                  <c:v>-73.374949999999998</c:v>
                </c:pt>
                <c:pt idx="653">
                  <c:v>-87.128600000000006</c:v>
                </c:pt>
                <c:pt idx="654">
                  <c:v>-55.540840000000003</c:v>
                </c:pt>
                <c:pt idx="655">
                  <c:v>-34.83699</c:v>
                </c:pt>
                <c:pt idx="656">
                  <c:v>-19.202400000000001</c:v>
                </c:pt>
                <c:pt idx="657">
                  <c:v>-9.4045970000000008</c:v>
                </c:pt>
                <c:pt idx="658">
                  <c:v>-3.096676</c:v>
                </c:pt>
                <c:pt idx="659">
                  <c:v>0.3140869</c:v>
                </c:pt>
                <c:pt idx="660">
                  <c:v>1.864258</c:v>
                </c:pt>
                <c:pt idx="661">
                  <c:v>2.7993769999999998</c:v>
                </c:pt>
                <c:pt idx="662">
                  <c:v>2.3325499999999999</c:v>
                </c:pt>
                <c:pt idx="663">
                  <c:v>-0.15003379999999999</c:v>
                </c:pt>
                <c:pt idx="664">
                  <c:v>-0.25492670000000001</c:v>
                </c:pt>
                <c:pt idx="665">
                  <c:v>9.5489500000000005E-2</c:v>
                </c:pt>
                <c:pt idx="666">
                  <c:v>0.25729370000000001</c:v>
                </c:pt>
                <c:pt idx="667">
                  <c:v>0.44406129999999999</c:v>
                </c:pt>
                <c:pt idx="668">
                  <c:v>1.837372</c:v>
                </c:pt>
                <c:pt idx="669">
                  <c:v>-0.1779771</c:v>
                </c:pt>
                <c:pt idx="670">
                  <c:v>-27.893090000000001</c:v>
                </c:pt>
                <c:pt idx="671">
                  <c:v>-78.636719999999997</c:v>
                </c:pt>
                <c:pt idx="672">
                  <c:v>-74.236620000000002</c:v>
                </c:pt>
                <c:pt idx="673">
                  <c:v>-40.725140000000003</c:v>
                </c:pt>
                <c:pt idx="674">
                  <c:v>-19.153559999999999</c:v>
                </c:pt>
                <c:pt idx="675">
                  <c:v>-32.755339999999997</c:v>
                </c:pt>
                <c:pt idx="676">
                  <c:v>-80.621639999999999</c:v>
                </c:pt>
                <c:pt idx="677">
                  <c:v>-82.307190000000006</c:v>
                </c:pt>
                <c:pt idx="678">
                  <c:v>-53.990160000000003</c:v>
                </c:pt>
                <c:pt idx="679">
                  <c:v>-9.1622629999999994</c:v>
                </c:pt>
                <c:pt idx="680">
                  <c:v>-26.459230000000002</c:v>
                </c:pt>
                <c:pt idx="681">
                  <c:v>-49.212820000000001</c:v>
                </c:pt>
                <c:pt idx="682">
                  <c:v>-21.579820000000002</c:v>
                </c:pt>
                <c:pt idx="683">
                  <c:v>-10.45795</c:v>
                </c:pt>
                <c:pt idx="684">
                  <c:v>-9.1046709999999997</c:v>
                </c:pt>
                <c:pt idx="685">
                  <c:v>-5.986027</c:v>
                </c:pt>
                <c:pt idx="686">
                  <c:v>-4.4130060000000002</c:v>
                </c:pt>
                <c:pt idx="687">
                  <c:v>-3.4893839999999998</c:v>
                </c:pt>
                <c:pt idx="688">
                  <c:v>-1.6763410000000001</c:v>
                </c:pt>
                <c:pt idx="689">
                  <c:v>4.978485</c:v>
                </c:pt>
                <c:pt idx="690">
                  <c:v>3.6337280000000001</c:v>
                </c:pt>
                <c:pt idx="691">
                  <c:v>2.8548279999999999</c:v>
                </c:pt>
                <c:pt idx="692">
                  <c:v>0.1208801</c:v>
                </c:pt>
                <c:pt idx="693">
                  <c:v>-14.08197</c:v>
                </c:pt>
                <c:pt idx="694">
                  <c:v>-81.141350000000003</c:v>
                </c:pt>
                <c:pt idx="695">
                  <c:v>-80.784899999999993</c:v>
                </c:pt>
                <c:pt idx="696">
                  <c:v>-74.535290000000003</c:v>
                </c:pt>
                <c:pt idx="697">
                  <c:v>-49.49953</c:v>
                </c:pt>
                <c:pt idx="698">
                  <c:v>-36.391120000000001</c:v>
                </c:pt>
                <c:pt idx="699">
                  <c:v>-35.027239999999999</c:v>
                </c:pt>
                <c:pt idx="700">
                  <c:v>-35.7226</c:v>
                </c:pt>
                <c:pt idx="701">
                  <c:v>-32.355879999999999</c:v>
                </c:pt>
                <c:pt idx="702">
                  <c:v>-23.041460000000001</c:v>
                </c:pt>
                <c:pt idx="703">
                  <c:v>-21.607279999999999</c:v>
                </c:pt>
                <c:pt idx="704">
                  <c:v>-22.070270000000001</c:v>
                </c:pt>
                <c:pt idx="705">
                  <c:v>-8.9681770000000007</c:v>
                </c:pt>
                <c:pt idx="706">
                  <c:v>-7.2087789999999998</c:v>
                </c:pt>
                <c:pt idx="707">
                  <c:v>-3.4044449999999999</c:v>
                </c:pt>
                <c:pt idx="708">
                  <c:v>1.0549010000000001</c:v>
                </c:pt>
                <c:pt idx="709">
                  <c:v>2.5662539999999998</c:v>
                </c:pt>
                <c:pt idx="710">
                  <c:v>2.3711850000000001</c:v>
                </c:pt>
                <c:pt idx="711">
                  <c:v>2.4395449999999999</c:v>
                </c:pt>
                <c:pt idx="712">
                  <c:v>3.028381</c:v>
                </c:pt>
                <c:pt idx="713">
                  <c:v>3.4458009999999999</c:v>
                </c:pt>
                <c:pt idx="714">
                  <c:v>2.340881</c:v>
                </c:pt>
                <c:pt idx="715">
                  <c:v>1.5526120000000001</c:v>
                </c:pt>
                <c:pt idx="716">
                  <c:v>-6.8163370000000001E-2</c:v>
                </c:pt>
                <c:pt idx="717">
                  <c:v>-1.932266</c:v>
                </c:pt>
                <c:pt idx="718">
                  <c:v>-2.2701769999999999</c:v>
                </c:pt>
                <c:pt idx="719">
                  <c:v>-3.1940249999999999</c:v>
                </c:pt>
                <c:pt idx="720">
                  <c:v>-3.4975160000000001</c:v>
                </c:pt>
                <c:pt idx="721">
                  <c:v>-4.186496</c:v>
                </c:pt>
                <c:pt idx="722">
                  <c:v>-4.4419979999999999</c:v>
                </c:pt>
                <c:pt idx="723">
                  <c:v>-3.5452560000000002</c:v>
                </c:pt>
                <c:pt idx="724">
                  <c:v>-37.335650000000001</c:v>
                </c:pt>
                <c:pt idx="725">
                  <c:v>-64.972139999999996</c:v>
                </c:pt>
                <c:pt idx="726">
                  <c:v>-82.490679999999998</c:v>
                </c:pt>
                <c:pt idx="727">
                  <c:v>-45.790970000000002</c:v>
                </c:pt>
                <c:pt idx="728">
                  <c:v>-15.55655</c:v>
                </c:pt>
                <c:pt idx="729">
                  <c:v>-7.4462840000000003</c:v>
                </c:pt>
                <c:pt idx="730">
                  <c:v>-3.8843190000000001</c:v>
                </c:pt>
                <c:pt idx="731">
                  <c:v>-4.4831320000000003</c:v>
                </c:pt>
                <c:pt idx="732">
                  <c:v>-21.165579999999999</c:v>
                </c:pt>
                <c:pt idx="733">
                  <c:v>-49.992759999999997</c:v>
                </c:pt>
                <c:pt idx="734">
                  <c:v>-51.89884</c:v>
                </c:pt>
                <c:pt idx="735">
                  <c:v>-51.903060000000004</c:v>
                </c:pt>
                <c:pt idx="736">
                  <c:v>-31.333130000000001</c:v>
                </c:pt>
                <c:pt idx="737">
                  <c:v>-20.289079999999998</c:v>
                </c:pt>
                <c:pt idx="738">
                  <c:v>-15.70069</c:v>
                </c:pt>
                <c:pt idx="739">
                  <c:v>14.403499999999999</c:v>
                </c:pt>
                <c:pt idx="740">
                  <c:v>17.989560000000001</c:v>
                </c:pt>
                <c:pt idx="741">
                  <c:v>19.106839999999998</c:v>
                </c:pt>
                <c:pt idx="742">
                  <c:v>18.754460000000002</c:v>
                </c:pt>
                <c:pt idx="743">
                  <c:v>17.276119999999999</c:v>
                </c:pt>
                <c:pt idx="744">
                  <c:v>17.872160000000001</c:v>
                </c:pt>
                <c:pt idx="745">
                  <c:v>-5.2430310000000002</c:v>
                </c:pt>
                <c:pt idx="746">
                  <c:v>-16.538180000000001</c:v>
                </c:pt>
                <c:pt idx="747">
                  <c:v>-33.180259999999997</c:v>
                </c:pt>
                <c:pt idx="748">
                  <c:v>-53.435389999999998</c:v>
                </c:pt>
                <c:pt idx="749">
                  <c:v>-63.117829999999998</c:v>
                </c:pt>
                <c:pt idx="750">
                  <c:v>-56.956600000000002</c:v>
                </c:pt>
                <c:pt idx="751">
                  <c:v>-58.126800000000003</c:v>
                </c:pt>
                <c:pt idx="752">
                  <c:v>-66.755750000000006</c:v>
                </c:pt>
                <c:pt idx="753">
                  <c:v>-73.468130000000002</c:v>
                </c:pt>
                <c:pt idx="754">
                  <c:v>-13.171609999999999</c:v>
                </c:pt>
                <c:pt idx="755">
                  <c:v>-15.68027</c:v>
                </c:pt>
                <c:pt idx="756">
                  <c:v>-9.2667920000000006</c:v>
                </c:pt>
                <c:pt idx="757">
                  <c:v>40.051699999999997</c:v>
                </c:pt>
                <c:pt idx="758">
                  <c:v>33.993380000000002</c:v>
                </c:pt>
                <c:pt idx="759">
                  <c:v>33.642699999999998</c:v>
                </c:pt>
                <c:pt idx="760">
                  <c:v>42.40137</c:v>
                </c:pt>
                <c:pt idx="761">
                  <c:v>39.097720000000002</c:v>
                </c:pt>
                <c:pt idx="762">
                  <c:v>39.719389999999997</c:v>
                </c:pt>
                <c:pt idx="763">
                  <c:v>39.913150000000002</c:v>
                </c:pt>
                <c:pt idx="764">
                  <c:v>41.66675</c:v>
                </c:pt>
                <c:pt idx="765">
                  <c:v>52.629519999999999</c:v>
                </c:pt>
                <c:pt idx="766">
                  <c:v>40.541690000000003</c:v>
                </c:pt>
                <c:pt idx="767">
                  <c:v>57.228389999999997</c:v>
                </c:pt>
                <c:pt idx="768">
                  <c:v>53.313600000000001</c:v>
                </c:pt>
                <c:pt idx="769">
                  <c:v>55.087339999999998</c:v>
                </c:pt>
                <c:pt idx="770">
                  <c:v>-47.914859999999997</c:v>
                </c:pt>
                <c:pt idx="771">
                  <c:v>-51.46904</c:v>
                </c:pt>
                <c:pt idx="772">
                  <c:v>-46.127110000000002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257536"/>
        <c:axId val="72259072"/>
      </c:lineChart>
      <c:catAx>
        <c:axId val="72257536"/>
        <c:scaling>
          <c:orientation val="minMax"/>
        </c:scaling>
        <c:delete val="0"/>
        <c:axPos val="b"/>
        <c:numFmt formatCode="0&quot;s&quot;" sourceLinked="0"/>
        <c:majorTickMark val="out"/>
        <c:minorTickMark val="none"/>
        <c:tickLblPos val="nextTo"/>
        <c:spPr>
          <a:ln w="25400">
            <a:solidFill>
              <a:srgbClr val="FF0000"/>
            </a:solidFill>
          </a:ln>
        </c:spPr>
        <c:crossAx val="72259072"/>
        <c:crosses val="autoZero"/>
        <c:auto val="1"/>
        <c:lblAlgn val="ctr"/>
        <c:lblOffset val="100"/>
        <c:tickLblSkip val="25"/>
        <c:tickMarkSkip val="25"/>
        <c:noMultiLvlLbl val="0"/>
      </c:catAx>
      <c:valAx>
        <c:axId val="72259072"/>
        <c:scaling>
          <c:orientation val="minMax"/>
          <c:max val="80"/>
          <c:min val="-80"/>
        </c:scaling>
        <c:delete val="0"/>
        <c:axPos val="l"/>
        <c:majorGridlines/>
        <c:numFmt formatCode="0\°" sourceLinked="0"/>
        <c:majorTickMark val="none"/>
        <c:minorTickMark val="none"/>
        <c:tickLblPos val="nextTo"/>
        <c:crossAx val="7225753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</xdr:row>
      <xdr:rowOff>38100</xdr:rowOff>
    </xdr:from>
    <xdr:to>
      <xdr:col>10</xdr:col>
      <xdr:colOff>333375</xdr:colOff>
      <xdr:row>15</xdr:row>
      <xdr:rowOff>114300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2"/>
  <sheetViews>
    <sheetView tabSelected="1" workbookViewId="0">
      <selection activeCell="C1" sqref="C1"/>
    </sheetView>
  </sheetViews>
  <sheetFormatPr defaultRowHeight="15" x14ac:dyDescent="0.25"/>
  <cols>
    <col min="3" max="3" width="18.85546875" customWidth="1"/>
    <col min="14" max="14" width="1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-13.057040000000001</v>
      </c>
      <c r="B2">
        <v>-8.5720620000000007</v>
      </c>
      <c r="C2">
        <v>0</v>
      </c>
    </row>
    <row r="3" spans="1:3" x14ac:dyDescent="0.25">
      <c r="A3">
        <v>-13.05254</v>
      </c>
      <c r="B3">
        <v>-8.5675120000000007</v>
      </c>
    </row>
    <row r="4" spans="1:3" x14ac:dyDescent="0.25">
      <c r="A4">
        <v>-13.05254</v>
      </c>
      <c r="B4">
        <v>-8.5675120000000007</v>
      </c>
    </row>
    <row r="5" spans="1:3" x14ac:dyDescent="0.25">
      <c r="A5">
        <v>-13.04848</v>
      </c>
      <c r="B5">
        <v>-8.5710949999999997</v>
      </c>
    </row>
    <row r="6" spans="1:3" x14ac:dyDescent="0.25">
      <c r="A6">
        <v>-13.04848</v>
      </c>
      <c r="B6">
        <v>-8.5710949999999997</v>
      </c>
    </row>
    <row r="7" spans="1:3" x14ac:dyDescent="0.25">
      <c r="A7">
        <v>-13.04848</v>
      </c>
      <c r="B7">
        <v>-8.5710949999999997</v>
      </c>
    </row>
    <row r="8" spans="1:3" x14ac:dyDescent="0.25">
      <c r="A8">
        <v>-13.036709999999999</v>
      </c>
      <c r="B8">
        <v>-8.0485070000000007</v>
      </c>
    </row>
    <row r="9" spans="1:3" x14ac:dyDescent="0.25">
      <c r="A9">
        <v>-13.036709999999999</v>
      </c>
      <c r="B9">
        <v>-8.0485070000000007</v>
      </c>
    </row>
    <row r="10" spans="1:3" x14ac:dyDescent="0.25">
      <c r="A10">
        <v>-13.036709999999999</v>
      </c>
      <c r="B10">
        <v>-8.0485070000000007</v>
      </c>
    </row>
    <row r="11" spans="1:3" x14ac:dyDescent="0.25">
      <c r="A11">
        <v>-13.027189999999999</v>
      </c>
      <c r="B11">
        <v>-7.6426970000000001</v>
      </c>
    </row>
    <row r="12" spans="1:3" x14ac:dyDescent="0.25">
      <c r="A12">
        <v>-13.027189999999999</v>
      </c>
      <c r="B12">
        <v>-7.6426970000000001</v>
      </c>
      <c r="C12">
        <v>1</v>
      </c>
    </row>
    <row r="13" spans="1:3" x14ac:dyDescent="0.25">
      <c r="A13">
        <v>-12.99405</v>
      </c>
      <c r="B13">
        <v>-8.0198830000000001</v>
      </c>
    </row>
    <row r="14" spans="1:3" x14ac:dyDescent="0.25">
      <c r="A14">
        <v>-12.9941</v>
      </c>
      <c r="B14">
        <v>-8.4871820000000007</v>
      </c>
    </row>
    <row r="15" spans="1:3" x14ac:dyDescent="0.25">
      <c r="A15">
        <v>-12.925979999999999</v>
      </c>
      <c r="B15">
        <v>-8.4839570000000002</v>
      </c>
    </row>
    <row r="16" spans="1:3" x14ac:dyDescent="0.25">
      <c r="A16">
        <v>-12.89823</v>
      </c>
      <c r="B16">
        <v>-8.2704590000000007</v>
      </c>
    </row>
    <row r="17" spans="1:3" x14ac:dyDescent="0.25">
      <c r="A17">
        <v>-12.877230000000001</v>
      </c>
      <c r="B17">
        <v>-8.1786169999999991</v>
      </c>
    </row>
    <row r="18" spans="1:3" x14ac:dyDescent="0.25">
      <c r="A18">
        <v>-12.87567</v>
      </c>
      <c r="B18">
        <v>-7.9227309999999997</v>
      </c>
    </row>
    <row r="19" spans="1:3" x14ac:dyDescent="0.25">
      <c r="A19">
        <v>-12.856780000000001</v>
      </c>
      <c r="B19">
        <v>-7.7182760000000004</v>
      </c>
    </row>
    <row r="20" spans="1:3" x14ac:dyDescent="0.25">
      <c r="A20">
        <v>-11.421340000000001</v>
      </c>
      <c r="B20">
        <v>-6.0109339999999998</v>
      </c>
    </row>
    <row r="21" spans="1:3" x14ac:dyDescent="0.25">
      <c r="A21">
        <v>-3.422186</v>
      </c>
      <c r="B21">
        <v>-5.3374439999999996</v>
      </c>
    </row>
    <row r="22" spans="1:3" x14ac:dyDescent="0.25">
      <c r="A22">
        <v>1.982391</v>
      </c>
      <c r="B22">
        <v>-5.5839809999999996</v>
      </c>
      <c r="C22">
        <v>2</v>
      </c>
    </row>
    <row r="23" spans="1:3" x14ac:dyDescent="0.25">
      <c r="A23">
        <v>-59.22007</v>
      </c>
      <c r="B23">
        <v>-6.2288209999999999</v>
      </c>
    </row>
    <row r="24" spans="1:3" x14ac:dyDescent="0.25">
      <c r="A24">
        <v>-55.792099999999998</v>
      </c>
      <c r="B24">
        <v>-6.2498250000000004</v>
      </c>
    </row>
    <row r="25" spans="1:3" x14ac:dyDescent="0.25">
      <c r="A25">
        <v>-42.518900000000002</v>
      </c>
      <c r="B25">
        <v>-6.2519869999999997</v>
      </c>
    </row>
    <row r="26" spans="1:3" x14ac:dyDescent="0.25">
      <c r="A26">
        <v>-35.362560000000002</v>
      </c>
      <c r="B26">
        <v>-6.5517110000000001</v>
      </c>
    </row>
    <row r="27" spans="1:3" x14ac:dyDescent="0.25">
      <c r="A27">
        <v>-29.62134</v>
      </c>
      <c r="B27">
        <v>-6.5102419999999999</v>
      </c>
    </row>
    <row r="28" spans="1:3" x14ac:dyDescent="0.25">
      <c r="A28">
        <v>-15.7994</v>
      </c>
      <c r="B28">
        <v>-6.6482450000000002</v>
      </c>
    </row>
    <row r="29" spans="1:3" x14ac:dyDescent="0.25">
      <c r="A29">
        <v>6.7153320000000001</v>
      </c>
      <c r="B29">
        <v>-3.6389840000000002</v>
      </c>
    </row>
    <row r="30" spans="1:3" x14ac:dyDescent="0.25">
      <c r="A30">
        <v>11.36115</v>
      </c>
      <c r="B30">
        <v>0.46005249999999998</v>
      </c>
    </row>
    <row r="31" spans="1:3" x14ac:dyDescent="0.25">
      <c r="A31">
        <v>11.88898</v>
      </c>
      <c r="B31">
        <v>8.7038569999999993</v>
      </c>
    </row>
    <row r="32" spans="1:3" x14ac:dyDescent="0.25">
      <c r="A32">
        <v>12.433199999999999</v>
      </c>
      <c r="B32">
        <v>14.99597</v>
      </c>
      <c r="C32">
        <v>3</v>
      </c>
    </row>
    <row r="33" spans="1:3" x14ac:dyDescent="0.25">
      <c r="A33">
        <v>13.26788</v>
      </c>
      <c r="B33">
        <v>-36.558750000000003</v>
      </c>
    </row>
    <row r="34" spans="1:3" x14ac:dyDescent="0.25">
      <c r="A34">
        <v>14.502929999999999</v>
      </c>
      <c r="B34">
        <v>-56.765590000000003</v>
      </c>
    </row>
    <row r="35" spans="1:3" x14ac:dyDescent="0.25">
      <c r="A35">
        <v>15.018219999999999</v>
      </c>
      <c r="B35">
        <v>-47.021610000000003</v>
      </c>
    </row>
    <row r="36" spans="1:3" x14ac:dyDescent="0.25">
      <c r="A36">
        <v>15.94589</v>
      </c>
      <c r="B36">
        <v>-27.311900000000001</v>
      </c>
    </row>
    <row r="37" spans="1:3" x14ac:dyDescent="0.25">
      <c r="A37">
        <v>16.915859999999999</v>
      </c>
      <c r="B37">
        <v>-2.4764560000000002</v>
      </c>
    </row>
    <row r="38" spans="1:3" x14ac:dyDescent="0.25">
      <c r="A38">
        <v>17.319579999999998</v>
      </c>
      <c r="B38">
        <v>-0.32166509999999998</v>
      </c>
    </row>
    <row r="39" spans="1:3" x14ac:dyDescent="0.25">
      <c r="A39">
        <v>17.561039999999998</v>
      </c>
      <c r="B39">
        <v>-0.8561744</v>
      </c>
    </row>
    <row r="40" spans="1:3" x14ac:dyDescent="0.25">
      <c r="A40">
        <v>11.84399</v>
      </c>
      <c r="B40">
        <v>-0.7204353</v>
      </c>
    </row>
    <row r="41" spans="1:3" x14ac:dyDescent="0.25">
      <c r="A41">
        <v>-41.609949999999998</v>
      </c>
      <c r="B41">
        <v>0.24285889999999999</v>
      </c>
    </row>
    <row r="42" spans="1:3" x14ac:dyDescent="0.25">
      <c r="A42">
        <v>-40.53425</v>
      </c>
      <c r="B42">
        <v>0.2928772</v>
      </c>
      <c r="C42">
        <v>4</v>
      </c>
    </row>
    <row r="43" spans="1:3" x14ac:dyDescent="0.25">
      <c r="A43">
        <v>-30.414280000000002</v>
      </c>
      <c r="B43">
        <v>0.24661250000000001</v>
      </c>
    </row>
    <row r="44" spans="1:3" x14ac:dyDescent="0.25">
      <c r="A44">
        <v>-15.32058</v>
      </c>
      <c r="B44">
        <v>-0.19395100000000001</v>
      </c>
    </row>
    <row r="45" spans="1:3" x14ac:dyDescent="0.25">
      <c r="A45">
        <v>-0.86781719999999996</v>
      </c>
      <c r="B45">
        <v>2.2435909999999999</v>
      </c>
    </row>
    <row r="46" spans="1:3" x14ac:dyDescent="0.25">
      <c r="A46">
        <v>3.3701780000000001</v>
      </c>
      <c r="B46">
        <v>0.65985110000000002</v>
      </c>
    </row>
    <row r="47" spans="1:3" x14ac:dyDescent="0.25">
      <c r="A47">
        <v>4.5763850000000001</v>
      </c>
      <c r="B47">
        <v>9.3092649999999999</v>
      </c>
    </row>
    <row r="48" spans="1:3" x14ac:dyDescent="0.25">
      <c r="A48">
        <v>5.3120120000000002</v>
      </c>
      <c r="B48">
        <v>7.7897340000000002</v>
      </c>
    </row>
    <row r="49" spans="1:3" x14ac:dyDescent="0.25">
      <c r="A49">
        <v>5.8255309999999998</v>
      </c>
      <c r="B49">
        <v>5.7723690000000003</v>
      </c>
    </row>
    <row r="50" spans="1:3" x14ac:dyDescent="0.25">
      <c r="A50">
        <v>6.4576419999999999</v>
      </c>
      <c r="B50">
        <v>-15.218719999999999</v>
      </c>
    </row>
    <row r="51" spans="1:3" x14ac:dyDescent="0.25">
      <c r="A51">
        <v>6.8219909999999997</v>
      </c>
      <c r="B51">
        <v>-78.400480000000002</v>
      </c>
    </row>
    <row r="52" spans="1:3" x14ac:dyDescent="0.25">
      <c r="A52">
        <v>7.1191409999999999</v>
      </c>
      <c r="B52">
        <v>-56.135680000000001</v>
      </c>
      <c r="C52">
        <v>5</v>
      </c>
    </row>
    <row r="53" spans="1:3" x14ac:dyDescent="0.25">
      <c r="A53">
        <v>7.9851070000000002</v>
      </c>
      <c r="B53">
        <v>-25.610900000000001</v>
      </c>
    </row>
    <row r="54" spans="1:3" x14ac:dyDescent="0.25">
      <c r="A54">
        <v>8.4363399999999995</v>
      </c>
      <c r="B54">
        <v>-25.401389999999999</v>
      </c>
    </row>
    <row r="55" spans="1:3" x14ac:dyDescent="0.25">
      <c r="A55">
        <v>9.3052670000000006</v>
      </c>
      <c r="B55">
        <v>-8.8445830000000001</v>
      </c>
    </row>
    <row r="56" spans="1:3" x14ac:dyDescent="0.25">
      <c r="A56">
        <v>9.9015500000000003</v>
      </c>
      <c r="B56">
        <v>4.1631770000000001</v>
      </c>
    </row>
    <row r="57" spans="1:3" x14ac:dyDescent="0.25">
      <c r="A57">
        <v>10.657870000000001</v>
      </c>
      <c r="B57">
        <v>2.1201479999999999</v>
      </c>
    </row>
    <row r="58" spans="1:3" x14ac:dyDescent="0.25">
      <c r="A58">
        <v>11.3721</v>
      </c>
      <c r="B58">
        <v>0.954071</v>
      </c>
    </row>
    <row r="59" spans="1:3" x14ac:dyDescent="0.25">
      <c r="A59">
        <v>10.38101</v>
      </c>
      <c r="B59">
        <v>0.88095089999999998</v>
      </c>
    </row>
    <row r="60" spans="1:3" x14ac:dyDescent="0.25">
      <c r="A60">
        <v>-33.03107</v>
      </c>
      <c r="B60">
        <v>1.1257630000000001</v>
      </c>
    </row>
    <row r="61" spans="1:3" x14ac:dyDescent="0.25">
      <c r="A61">
        <v>-27.71611</v>
      </c>
      <c r="B61">
        <v>0.84503170000000005</v>
      </c>
    </row>
    <row r="62" spans="1:3" x14ac:dyDescent="0.25">
      <c r="A62">
        <v>-11.739050000000001</v>
      </c>
      <c r="B62">
        <v>-1.7975410000000001</v>
      </c>
      <c r="C62">
        <v>6</v>
      </c>
    </row>
    <row r="63" spans="1:3" x14ac:dyDescent="0.25">
      <c r="A63">
        <v>-6.5919819999999998</v>
      </c>
      <c r="B63">
        <v>-0.4693252</v>
      </c>
    </row>
    <row r="64" spans="1:3" x14ac:dyDescent="0.25">
      <c r="A64">
        <v>-1.088489</v>
      </c>
      <c r="B64">
        <v>-2.1429589999999998</v>
      </c>
    </row>
    <row r="65" spans="1:3" x14ac:dyDescent="0.25">
      <c r="A65">
        <v>-14.8796</v>
      </c>
      <c r="B65">
        <v>-3.2863579999999999</v>
      </c>
    </row>
    <row r="66" spans="1:3" x14ac:dyDescent="0.25">
      <c r="A66">
        <v>-64.133420000000001</v>
      </c>
      <c r="B66">
        <v>-3.4032230000000001</v>
      </c>
    </row>
    <row r="67" spans="1:3" x14ac:dyDescent="0.25">
      <c r="A67">
        <v>-31.827629999999999</v>
      </c>
      <c r="B67">
        <v>-3.6662880000000002</v>
      </c>
    </row>
    <row r="68" spans="1:3" x14ac:dyDescent="0.25">
      <c r="A68">
        <v>-21.721689999999999</v>
      </c>
      <c r="B68">
        <v>-4.0646560000000003</v>
      </c>
    </row>
    <row r="69" spans="1:3" x14ac:dyDescent="0.25">
      <c r="A69">
        <v>-4.9849030000000001</v>
      </c>
      <c r="B69">
        <v>-3.592816</v>
      </c>
    </row>
    <row r="70" spans="1:3" x14ac:dyDescent="0.25">
      <c r="A70">
        <v>10.13959</v>
      </c>
      <c r="B70">
        <v>-2.9280170000000001</v>
      </c>
    </row>
    <row r="71" spans="1:3" x14ac:dyDescent="0.25">
      <c r="A71">
        <v>16.982970000000002</v>
      </c>
      <c r="B71">
        <v>-0.99963760000000002</v>
      </c>
    </row>
    <row r="72" spans="1:3" x14ac:dyDescent="0.25">
      <c r="A72">
        <v>17.966460000000001</v>
      </c>
      <c r="B72">
        <v>-0.46331889999999998</v>
      </c>
      <c r="C72">
        <v>7</v>
      </c>
    </row>
    <row r="73" spans="1:3" x14ac:dyDescent="0.25">
      <c r="A73">
        <v>18.651150000000001</v>
      </c>
      <c r="B73">
        <v>10.8674</v>
      </c>
    </row>
    <row r="74" spans="1:3" x14ac:dyDescent="0.25">
      <c r="A74">
        <v>19.405639999999998</v>
      </c>
      <c r="B74">
        <v>-25.08201</v>
      </c>
    </row>
    <row r="75" spans="1:3" x14ac:dyDescent="0.25">
      <c r="A75">
        <v>20.60117</v>
      </c>
      <c r="B75">
        <v>-87.253050000000002</v>
      </c>
    </row>
    <row r="76" spans="1:3" x14ac:dyDescent="0.25">
      <c r="A76">
        <v>21.037109999999998</v>
      </c>
      <c r="B76">
        <v>-49.246259999999999</v>
      </c>
    </row>
    <row r="77" spans="1:3" x14ac:dyDescent="0.25">
      <c r="A77">
        <v>21.511990000000001</v>
      </c>
      <c r="B77">
        <v>-33.160249999999998</v>
      </c>
    </row>
    <row r="78" spans="1:3" x14ac:dyDescent="0.25">
      <c r="A78">
        <v>22.91788</v>
      </c>
      <c r="B78">
        <v>-13.406409999999999</v>
      </c>
    </row>
    <row r="79" spans="1:3" x14ac:dyDescent="0.25">
      <c r="A79">
        <v>21.624420000000001</v>
      </c>
      <c r="B79">
        <v>0.24435419999999999</v>
      </c>
    </row>
    <row r="80" spans="1:3" x14ac:dyDescent="0.25">
      <c r="A80">
        <v>20.520019999999999</v>
      </c>
      <c r="B80">
        <v>5.6361080000000001</v>
      </c>
    </row>
    <row r="81" spans="1:3" x14ac:dyDescent="0.25">
      <c r="A81">
        <v>16.180150000000001</v>
      </c>
      <c r="B81">
        <v>1.68634</v>
      </c>
    </row>
    <row r="82" spans="1:3" x14ac:dyDescent="0.25">
      <c r="A82">
        <v>1.2336119999999999</v>
      </c>
      <c r="B82">
        <v>-0.47291460000000002</v>
      </c>
      <c r="C82">
        <v>8</v>
      </c>
    </row>
    <row r="83" spans="1:3" x14ac:dyDescent="0.25">
      <c r="A83">
        <v>-48.100050000000003</v>
      </c>
      <c r="B83">
        <v>-2.2634240000000001</v>
      </c>
    </row>
    <row r="84" spans="1:3" x14ac:dyDescent="0.25">
      <c r="A84">
        <v>-19.870069999999998</v>
      </c>
      <c r="B84">
        <v>-3.3494060000000001</v>
      </c>
    </row>
    <row r="85" spans="1:3" x14ac:dyDescent="0.25">
      <c r="A85">
        <v>2.746918</v>
      </c>
      <c r="B85">
        <v>-3.3288129999999998</v>
      </c>
    </row>
    <row r="86" spans="1:3" x14ac:dyDescent="0.25">
      <c r="A86">
        <v>13.19684</v>
      </c>
      <c r="B86">
        <v>-3.649051</v>
      </c>
    </row>
    <row r="87" spans="1:3" x14ac:dyDescent="0.25">
      <c r="A87">
        <v>17.23734</v>
      </c>
      <c r="B87">
        <v>-2.933602</v>
      </c>
    </row>
    <row r="88" spans="1:3" x14ac:dyDescent="0.25">
      <c r="A88">
        <v>17.74072</v>
      </c>
      <c r="B88">
        <v>-1.1592150000000001</v>
      </c>
    </row>
    <row r="89" spans="1:3" x14ac:dyDescent="0.25">
      <c r="A89">
        <v>17.639679999999998</v>
      </c>
      <c r="B89">
        <v>-0.33140890000000001</v>
      </c>
    </row>
    <row r="90" spans="1:3" x14ac:dyDescent="0.25">
      <c r="A90">
        <v>17.181339999999999</v>
      </c>
      <c r="B90">
        <v>4.427765</v>
      </c>
    </row>
    <row r="91" spans="1:3" x14ac:dyDescent="0.25">
      <c r="A91">
        <v>17.06091</v>
      </c>
      <c r="B91">
        <v>-0.90143390000000001</v>
      </c>
    </row>
    <row r="92" spans="1:3" x14ac:dyDescent="0.25">
      <c r="A92">
        <v>17.594090000000001</v>
      </c>
      <c r="B92">
        <v>-36.645389999999999</v>
      </c>
      <c r="C92">
        <v>9</v>
      </c>
    </row>
    <row r="93" spans="1:3" x14ac:dyDescent="0.25">
      <c r="A93">
        <v>17.53351</v>
      </c>
      <c r="B93">
        <v>-78.479079999999996</v>
      </c>
    </row>
    <row r="94" spans="1:3" x14ac:dyDescent="0.25">
      <c r="A94">
        <v>17.200320000000001</v>
      </c>
      <c r="B94">
        <v>-66.598849999999999</v>
      </c>
    </row>
    <row r="95" spans="1:3" x14ac:dyDescent="0.25">
      <c r="A95">
        <v>16.709959999999999</v>
      </c>
      <c r="B95">
        <v>-29.59233</v>
      </c>
    </row>
    <row r="96" spans="1:3" x14ac:dyDescent="0.25">
      <c r="A96">
        <v>16.11337</v>
      </c>
      <c r="B96">
        <v>-2.5228130000000002</v>
      </c>
    </row>
    <row r="97" spans="1:3" x14ac:dyDescent="0.25">
      <c r="A97">
        <v>15.54813</v>
      </c>
      <c r="B97">
        <v>7.549957</v>
      </c>
    </row>
    <row r="98" spans="1:3" x14ac:dyDescent="0.25">
      <c r="A98">
        <v>14.268549999999999</v>
      </c>
      <c r="B98">
        <v>12.36157</v>
      </c>
    </row>
    <row r="99" spans="1:3" x14ac:dyDescent="0.25">
      <c r="A99">
        <v>15.46106</v>
      </c>
      <c r="B99">
        <v>13.73199</v>
      </c>
    </row>
    <row r="100" spans="1:3" x14ac:dyDescent="0.25">
      <c r="A100">
        <v>21.519169999999999</v>
      </c>
      <c r="B100">
        <v>14.41183</v>
      </c>
    </row>
    <row r="101" spans="1:3" x14ac:dyDescent="0.25">
      <c r="A101">
        <v>20.20026</v>
      </c>
      <c r="B101">
        <v>14.12405</v>
      </c>
    </row>
    <row r="102" spans="1:3" x14ac:dyDescent="0.25">
      <c r="A102">
        <v>27.324580000000001</v>
      </c>
      <c r="B102">
        <v>12.69815</v>
      </c>
      <c r="C102">
        <v>10</v>
      </c>
    </row>
    <row r="103" spans="1:3" x14ac:dyDescent="0.25">
      <c r="A103">
        <v>6.6835630000000004</v>
      </c>
      <c r="B103">
        <v>12.158810000000001</v>
      </c>
    </row>
    <row r="104" spans="1:3" x14ac:dyDescent="0.25">
      <c r="A104">
        <v>-45.744439999999997</v>
      </c>
      <c r="B104">
        <v>10.983180000000001</v>
      </c>
    </row>
    <row r="105" spans="1:3" x14ac:dyDescent="0.25">
      <c r="A105">
        <v>-11.7578</v>
      </c>
      <c r="B105">
        <v>9.2832640000000008</v>
      </c>
    </row>
    <row r="106" spans="1:3" x14ac:dyDescent="0.25">
      <c r="A106">
        <v>1.498993</v>
      </c>
      <c r="B106">
        <v>7.9709779999999997</v>
      </c>
    </row>
    <row r="107" spans="1:3" x14ac:dyDescent="0.25">
      <c r="A107">
        <v>6.630585</v>
      </c>
      <c r="B107">
        <v>8.9128720000000001</v>
      </c>
    </row>
    <row r="108" spans="1:3" x14ac:dyDescent="0.25">
      <c r="A108">
        <v>14.382630000000001</v>
      </c>
      <c r="B108">
        <v>9.1668090000000007</v>
      </c>
    </row>
    <row r="109" spans="1:3" x14ac:dyDescent="0.25">
      <c r="A109">
        <v>19.3002</v>
      </c>
      <c r="B109">
        <v>9.6999510000000004</v>
      </c>
    </row>
    <row r="110" spans="1:3" x14ac:dyDescent="0.25">
      <c r="A110">
        <v>19.958279999999998</v>
      </c>
      <c r="B110">
        <v>1.6457820000000001</v>
      </c>
    </row>
    <row r="111" spans="1:3" x14ac:dyDescent="0.25">
      <c r="A111">
        <v>20.27328</v>
      </c>
      <c r="B111">
        <v>-14.93591</v>
      </c>
    </row>
    <row r="112" spans="1:3" x14ac:dyDescent="0.25">
      <c r="A112">
        <v>21.919160000000002</v>
      </c>
      <c r="B112">
        <v>-6.5504389999999999</v>
      </c>
      <c r="C112">
        <v>11</v>
      </c>
    </row>
    <row r="113" spans="1:3" x14ac:dyDescent="0.25">
      <c r="A113">
        <v>23.250789999999999</v>
      </c>
      <c r="B113">
        <v>-9.5062879999999996</v>
      </c>
    </row>
    <row r="114" spans="1:3" x14ac:dyDescent="0.25">
      <c r="A114">
        <v>23.508880000000001</v>
      </c>
      <c r="B114">
        <v>-74.512540000000001</v>
      </c>
    </row>
    <row r="115" spans="1:3" x14ac:dyDescent="0.25">
      <c r="A115">
        <v>24.339320000000001</v>
      </c>
      <c r="B115">
        <v>-49.343150000000001</v>
      </c>
    </row>
    <row r="116" spans="1:3" x14ac:dyDescent="0.25">
      <c r="A116">
        <v>24.657589999999999</v>
      </c>
      <c r="B116">
        <v>-23.780480000000001</v>
      </c>
    </row>
    <row r="117" spans="1:3" x14ac:dyDescent="0.25">
      <c r="A117">
        <v>24.652159999999999</v>
      </c>
      <c r="B117">
        <v>-6.3065490000000004</v>
      </c>
    </row>
    <row r="118" spans="1:3" x14ac:dyDescent="0.25">
      <c r="A118">
        <v>21.7926</v>
      </c>
      <c r="B118">
        <v>0.32479859999999999</v>
      </c>
    </row>
    <row r="119" spans="1:3" x14ac:dyDescent="0.25">
      <c r="A119">
        <v>25.225159999999999</v>
      </c>
      <c r="B119">
        <v>3.351715</v>
      </c>
    </row>
    <row r="120" spans="1:3" x14ac:dyDescent="0.25">
      <c r="A120">
        <v>26.30292</v>
      </c>
      <c r="B120">
        <v>3.8875120000000001</v>
      </c>
    </row>
    <row r="121" spans="1:3" x14ac:dyDescent="0.25">
      <c r="A121">
        <v>25.2424</v>
      </c>
      <c r="B121">
        <v>3.8320620000000001</v>
      </c>
    </row>
    <row r="122" spans="1:3" x14ac:dyDescent="0.25">
      <c r="A122">
        <v>3.2207029999999999</v>
      </c>
      <c r="B122">
        <v>3.632965</v>
      </c>
      <c r="C122">
        <v>12</v>
      </c>
    </row>
    <row r="123" spans="1:3" x14ac:dyDescent="0.25">
      <c r="A123">
        <v>-48.665849999999999</v>
      </c>
      <c r="B123">
        <v>2.8889770000000001</v>
      </c>
    </row>
    <row r="124" spans="1:3" x14ac:dyDescent="0.25">
      <c r="A124">
        <v>-34.142159999999997</v>
      </c>
      <c r="B124">
        <v>2.608978</v>
      </c>
    </row>
    <row r="125" spans="1:3" x14ac:dyDescent="0.25">
      <c r="A125">
        <v>-16.282810000000001</v>
      </c>
      <c r="B125">
        <v>3.539215</v>
      </c>
    </row>
    <row r="126" spans="1:3" x14ac:dyDescent="0.25">
      <c r="A126">
        <v>3.0252379999999999</v>
      </c>
      <c r="B126">
        <v>4.1588750000000001</v>
      </c>
    </row>
    <row r="127" spans="1:3" x14ac:dyDescent="0.25">
      <c r="A127">
        <v>15.588990000000001</v>
      </c>
      <c r="B127">
        <v>4.7805179999999998</v>
      </c>
    </row>
    <row r="128" spans="1:3" x14ac:dyDescent="0.25">
      <c r="A128">
        <v>16.84845</v>
      </c>
      <c r="B128">
        <v>3.8393549999999999</v>
      </c>
    </row>
    <row r="129" spans="1:3" x14ac:dyDescent="0.25">
      <c r="A129">
        <v>17.76071</v>
      </c>
      <c r="B129">
        <v>3.3037719999999999</v>
      </c>
    </row>
    <row r="130" spans="1:3" x14ac:dyDescent="0.25">
      <c r="A130">
        <v>17.870640000000002</v>
      </c>
      <c r="B130">
        <v>6.4356689999999999</v>
      </c>
    </row>
    <row r="131" spans="1:3" x14ac:dyDescent="0.25">
      <c r="A131">
        <v>18.067599999999999</v>
      </c>
      <c r="B131">
        <v>7.9961849999999997</v>
      </c>
    </row>
    <row r="132" spans="1:3" x14ac:dyDescent="0.25">
      <c r="A132">
        <v>18.372620000000001</v>
      </c>
      <c r="B132">
        <v>7.7693479999999999</v>
      </c>
      <c r="C132">
        <v>13</v>
      </c>
    </row>
    <row r="133" spans="1:3" x14ac:dyDescent="0.25">
      <c r="A133">
        <v>18.442319999999999</v>
      </c>
      <c r="B133">
        <v>2.4588930000000002</v>
      </c>
    </row>
    <row r="134" spans="1:3" x14ac:dyDescent="0.25">
      <c r="A134">
        <v>18.686710000000001</v>
      </c>
      <c r="B134">
        <v>-67.112859999999998</v>
      </c>
    </row>
    <row r="135" spans="1:3" x14ac:dyDescent="0.25">
      <c r="A135">
        <v>19.144100000000002</v>
      </c>
      <c r="B135">
        <v>-65.411950000000004</v>
      </c>
    </row>
    <row r="136" spans="1:3" x14ac:dyDescent="0.25">
      <c r="A136">
        <v>19.68262</v>
      </c>
      <c r="B136">
        <v>-29.243169999999999</v>
      </c>
    </row>
    <row r="137" spans="1:3" x14ac:dyDescent="0.25">
      <c r="A137">
        <v>20.492280000000001</v>
      </c>
      <c r="B137">
        <v>-3.905745</v>
      </c>
    </row>
    <row r="138" spans="1:3" x14ac:dyDescent="0.25">
      <c r="A138">
        <v>22.266819999999999</v>
      </c>
      <c r="B138">
        <v>6.830597</v>
      </c>
    </row>
    <row r="139" spans="1:3" x14ac:dyDescent="0.25">
      <c r="A139">
        <v>22.575679999999998</v>
      </c>
      <c r="B139">
        <v>10.37866</v>
      </c>
    </row>
    <row r="140" spans="1:3" x14ac:dyDescent="0.25">
      <c r="A140">
        <v>23.1843</v>
      </c>
      <c r="B140">
        <v>10.60303</v>
      </c>
    </row>
    <row r="141" spans="1:3" x14ac:dyDescent="0.25">
      <c r="A141">
        <v>22.454499999999999</v>
      </c>
      <c r="B141">
        <v>9.1435849999999999</v>
      </c>
    </row>
    <row r="142" spans="1:3" x14ac:dyDescent="0.25">
      <c r="A142">
        <v>19.31372</v>
      </c>
      <c r="B142">
        <v>8.4207459999999994</v>
      </c>
      <c r="C142">
        <v>14</v>
      </c>
    </row>
    <row r="143" spans="1:3" x14ac:dyDescent="0.25">
      <c r="A143">
        <v>-12.70223</v>
      </c>
      <c r="B143">
        <v>8.2907709999999994</v>
      </c>
    </row>
    <row r="144" spans="1:3" x14ac:dyDescent="0.25">
      <c r="A144">
        <v>-34.529789999999998</v>
      </c>
      <c r="B144">
        <v>8.9125669999999992</v>
      </c>
    </row>
    <row r="145" spans="1:3" x14ac:dyDescent="0.25">
      <c r="A145">
        <v>-23.25376</v>
      </c>
      <c r="B145">
        <v>9.3973999999999993</v>
      </c>
    </row>
    <row r="146" spans="1:3" x14ac:dyDescent="0.25">
      <c r="A146">
        <v>-11.62121</v>
      </c>
      <c r="B146">
        <v>9.6340640000000004</v>
      </c>
    </row>
    <row r="147" spans="1:3" x14ac:dyDescent="0.25">
      <c r="A147">
        <v>-4.6018780000000001</v>
      </c>
      <c r="B147">
        <v>11.711180000000001</v>
      </c>
    </row>
    <row r="148" spans="1:3" x14ac:dyDescent="0.25">
      <c r="A148">
        <v>-2.0204330000000001</v>
      </c>
      <c r="B148">
        <v>-47.498739999999998</v>
      </c>
    </row>
    <row r="149" spans="1:3" x14ac:dyDescent="0.25">
      <c r="A149">
        <v>-1.188601</v>
      </c>
      <c r="B149">
        <v>-68.946039999999996</v>
      </c>
    </row>
    <row r="150" spans="1:3" x14ac:dyDescent="0.25">
      <c r="A150">
        <v>-0.25414779999999998</v>
      </c>
      <c r="B150">
        <v>-46.690280000000001</v>
      </c>
    </row>
    <row r="151" spans="1:3" x14ac:dyDescent="0.25">
      <c r="A151">
        <v>0.5220032</v>
      </c>
      <c r="B151">
        <v>-45.622039999999998</v>
      </c>
    </row>
    <row r="152" spans="1:3" x14ac:dyDescent="0.25">
      <c r="A152">
        <v>1.8627929999999999</v>
      </c>
      <c r="B152">
        <v>-17.634630000000001</v>
      </c>
      <c r="C152">
        <v>15</v>
      </c>
    </row>
    <row r="153" spans="1:3" x14ac:dyDescent="0.25">
      <c r="A153">
        <v>5.5720520000000002</v>
      </c>
      <c r="B153">
        <v>6.3579410000000003</v>
      </c>
    </row>
    <row r="154" spans="1:3" x14ac:dyDescent="0.25">
      <c r="A154">
        <v>6.4887699999999997</v>
      </c>
      <c r="B154">
        <v>7.3628850000000003</v>
      </c>
    </row>
    <row r="155" spans="1:3" x14ac:dyDescent="0.25">
      <c r="A155">
        <v>7.2864069999999996</v>
      </c>
      <c r="B155">
        <v>5.804932</v>
      </c>
    </row>
    <row r="156" spans="1:3" x14ac:dyDescent="0.25">
      <c r="A156">
        <v>8.6524959999999993</v>
      </c>
      <c r="B156">
        <v>5.7734990000000002</v>
      </c>
    </row>
    <row r="157" spans="1:3" x14ac:dyDescent="0.25">
      <c r="A157">
        <v>-57.128979999999999</v>
      </c>
      <c r="B157">
        <v>6.4431459999999996</v>
      </c>
    </row>
    <row r="158" spans="1:3" x14ac:dyDescent="0.25">
      <c r="A158">
        <v>-31.24485</v>
      </c>
      <c r="B158">
        <v>5.6824339999999998</v>
      </c>
    </row>
    <row r="159" spans="1:3" x14ac:dyDescent="0.25">
      <c r="A159">
        <v>-7.8182239999999998</v>
      </c>
      <c r="B159">
        <v>5.2922669999999998</v>
      </c>
    </row>
    <row r="160" spans="1:3" x14ac:dyDescent="0.25">
      <c r="A160">
        <v>7.2342829999999996</v>
      </c>
      <c r="B160">
        <v>4.1224369999999997</v>
      </c>
    </row>
    <row r="161" spans="1:3" x14ac:dyDescent="0.25">
      <c r="A161">
        <v>12.81363</v>
      </c>
      <c r="B161">
        <v>5.4091800000000001</v>
      </c>
    </row>
    <row r="162" spans="1:3" x14ac:dyDescent="0.25">
      <c r="A162">
        <v>14.228300000000001</v>
      </c>
      <c r="B162">
        <v>5.4351500000000001</v>
      </c>
      <c r="C162">
        <v>16</v>
      </c>
    </row>
    <row r="163" spans="1:3" x14ac:dyDescent="0.25">
      <c r="A163">
        <v>14.6669</v>
      </c>
      <c r="B163">
        <v>5.1757809999999997</v>
      </c>
    </row>
    <row r="164" spans="1:3" x14ac:dyDescent="0.25">
      <c r="A164">
        <v>14.390499999999999</v>
      </c>
      <c r="B164">
        <v>4.2316890000000003</v>
      </c>
    </row>
    <row r="165" spans="1:3" x14ac:dyDescent="0.25">
      <c r="A165">
        <v>14.12222</v>
      </c>
      <c r="B165">
        <v>3.7100219999999999</v>
      </c>
    </row>
    <row r="166" spans="1:3" x14ac:dyDescent="0.25">
      <c r="A166">
        <v>12.79083</v>
      </c>
      <c r="B166">
        <v>2.779083</v>
      </c>
    </row>
    <row r="167" spans="1:3" x14ac:dyDescent="0.25">
      <c r="A167">
        <v>11.765140000000001</v>
      </c>
      <c r="B167">
        <v>2.130646</v>
      </c>
    </row>
    <row r="168" spans="1:3" x14ac:dyDescent="0.25">
      <c r="A168">
        <v>11.428280000000001</v>
      </c>
      <c r="B168">
        <v>5.0323489999999999E-2</v>
      </c>
    </row>
    <row r="169" spans="1:3" x14ac:dyDescent="0.25">
      <c r="A169">
        <v>11.26187</v>
      </c>
      <c r="B169">
        <v>-2.3003800000000001E-2</v>
      </c>
    </row>
    <row r="170" spans="1:3" x14ac:dyDescent="0.25">
      <c r="A170">
        <v>11.24649</v>
      </c>
      <c r="B170">
        <v>4.2380069999999996</v>
      </c>
    </row>
    <row r="171" spans="1:3" x14ac:dyDescent="0.25">
      <c r="A171">
        <v>11.37955</v>
      </c>
      <c r="B171">
        <v>2.4364620000000001</v>
      </c>
    </row>
    <row r="172" spans="1:3" x14ac:dyDescent="0.25">
      <c r="A172">
        <v>11.665039999999999</v>
      </c>
      <c r="B172">
        <v>9.8950200000000006</v>
      </c>
      <c r="C172">
        <v>17</v>
      </c>
    </row>
    <row r="173" spans="1:3" x14ac:dyDescent="0.25">
      <c r="A173">
        <v>11.929080000000001</v>
      </c>
      <c r="B173">
        <v>-9.2334479999999992</v>
      </c>
    </row>
    <row r="174" spans="1:3" x14ac:dyDescent="0.25">
      <c r="A174">
        <v>11.69852</v>
      </c>
      <c r="B174">
        <v>-72.115530000000007</v>
      </c>
    </row>
    <row r="175" spans="1:3" x14ac:dyDescent="0.25">
      <c r="A175">
        <v>12.06155</v>
      </c>
      <c r="B175">
        <v>-52.498199999999997</v>
      </c>
    </row>
    <row r="176" spans="1:3" x14ac:dyDescent="0.25">
      <c r="A176">
        <v>12.54819</v>
      </c>
      <c r="B176">
        <v>-36.223909999999997</v>
      </c>
    </row>
    <row r="177" spans="1:3" x14ac:dyDescent="0.25">
      <c r="A177">
        <v>13.13058</v>
      </c>
      <c r="B177">
        <v>-17.404579999999999</v>
      </c>
    </row>
    <row r="178" spans="1:3" x14ac:dyDescent="0.25">
      <c r="A178">
        <v>14.388489999999999</v>
      </c>
      <c r="B178">
        <v>-1.240999</v>
      </c>
    </row>
    <row r="179" spans="1:3" x14ac:dyDescent="0.25">
      <c r="A179">
        <v>14.54599</v>
      </c>
      <c r="B179">
        <v>2.9666139999999999</v>
      </c>
    </row>
    <row r="180" spans="1:3" x14ac:dyDescent="0.25">
      <c r="A180">
        <v>15.40601</v>
      </c>
      <c r="B180">
        <v>0.56283570000000005</v>
      </c>
    </row>
    <row r="181" spans="1:3" x14ac:dyDescent="0.25">
      <c r="A181">
        <v>20.185759999999998</v>
      </c>
      <c r="B181">
        <v>-0.2612236</v>
      </c>
    </row>
    <row r="182" spans="1:3" x14ac:dyDescent="0.25">
      <c r="A182">
        <v>18.97336</v>
      </c>
      <c r="B182">
        <v>1.0841369999999999</v>
      </c>
      <c r="C182">
        <v>18</v>
      </c>
    </row>
    <row r="183" spans="1:3" x14ac:dyDescent="0.25">
      <c r="A183">
        <v>-14.55227</v>
      </c>
      <c r="B183">
        <v>1.9614259999999999</v>
      </c>
    </row>
    <row r="184" spans="1:3" x14ac:dyDescent="0.25">
      <c r="A184">
        <v>-48.2789</v>
      </c>
      <c r="B184">
        <v>2.9102169999999998</v>
      </c>
    </row>
    <row r="185" spans="1:3" x14ac:dyDescent="0.25">
      <c r="A185">
        <v>-34.512509999999999</v>
      </c>
      <c r="B185">
        <v>2.898895</v>
      </c>
    </row>
    <row r="186" spans="1:3" x14ac:dyDescent="0.25">
      <c r="A186">
        <v>-21.150189999999998</v>
      </c>
      <c r="B186">
        <v>2.9693909999999999</v>
      </c>
    </row>
    <row r="187" spans="1:3" x14ac:dyDescent="0.25">
      <c r="A187">
        <v>-3.4591189999999998</v>
      </c>
      <c r="B187">
        <v>2.7365110000000001</v>
      </c>
    </row>
    <row r="188" spans="1:3" x14ac:dyDescent="0.25">
      <c r="A188">
        <v>0.45452880000000001</v>
      </c>
      <c r="B188">
        <v>2.775757</v>
      </c>
    </row>
    <row r="189" spans="1:3" x14ac:dyDescent="0.25">
      <c r="A189">
        <v>1.713257</v>
      </c>
      <c r="B189">
        <v>2.7501829999999998</v>
      </c>
    </row>
    <row r="190" spans="1:3" x14ac:dyDescent="0.25">
      <c r="A190">
        <v>2.4128419999999999</v>
      </c>
      <c r="B190">
        <v>2.4185180000000002</v>
      </c>
    </row>
    <row r="191" spans="1:3" x14ac:dyDescent="0.25">
      <c r="A191">
        <v>3.259125</v>
      </c>
      <c r="B191">
        <v>9.2175899999999995</v>
      </c>
    </row>
    <row r="192" spans="1:3" x14ac:dyDescent="0.25">
      <c r="A192">
        <v>4.2639769999999997</v>
      </c>
      <c r="B192">
        <v>22.844909999999999</v>
      </c>
      <c r="C192">
        <v>19</v>
      </c>
    </row>
    <row r="193" spans="1:3" x14ac:dyDescent="0.25">
      <c r="A193">
        <v>6.7931210000000002</v>
      </c>
      <c r="B193">
        <v>16.50714</v>
      </c>
    </row>
    <row r="194" spans="1:3" x14ac:dyDescent="0.25">
      <c r="A194">
        <v>9.2119450000000001</v>
      </c>
      <c r="B194">
        <v>12.5296</v>
      </c>
    </row>
    <row r="195" spans="1:3" x14ac:dyDescent="0.25">
      <c r="A195">
        <v>10.520049999999999</v>
      </c>
      <c r="B195">
        <v>-6.6756659999999997</v>
      </c>
    </row>
    <row r="196" spans="1:3" x14ac:dyDescent="0.25">
      <c r="A196">
        <v>11.43594</v>
      </c>
      <c r="B196">
        <v>-77.519030000000001</v>
      </c>
    </row>
    <row r="197" spans="1:3" x14ac:dyDescent="0.25">
      <c r="A197">
        <v>12.486420000000001</v>
      </c>
      <c r="B197">
        <v>-53.24447</v>
      </c>
    </row>
    <row r="198" spans="1:3" x14ac:dyDescent="0.25">
      <c r="A198">
        <v>13.13916</v>
      </c>
      <c r="B198">
        <v>-19.745480000000001</v>
      </c>
    </row>
    <row r="199" spans="1:3" x14ac:dyDescent="0.25">
      <c r="A199">
        <v>13.53909</v>
      </c>
      <c r="B199">
        <v>-11.13148</v>
      </c>
    </row>
    <row r="200" spans="1:3" x14ac:dyDescent="0.25">
      <c r="A200">
        <v>14.103999999999999</v>
      </c>
      <c r="B200">
        <v>-0.72980339999999999</v>
      </c>
    </row>
    <row r="201" spans="1:3" x14ac:dyDescent="0.25">
      <c r="A201">
        <v>14.211790000000001</v>
      </c>
      <c r="B201">
        <v>4.8267819999999997</v>
      </c>
    </row>
    <row r="202" spans="1:3" x14ac:dyDescent="0.25">
      <c r="A202">
        <v>14.452030000000001</v>
      </c>
      <c r="B202">
        <v>5.5436709999999998</v>
      </c>
      <c r="C202">
        <v>20</v>
      </c>
    </row>
    <row r="203" spans="1:3" x14ac:dyDescent="0.25">
      <c r="A203">
        <v>28.437840000000001</v>
      </c>
      <c r="B203">
        <v>6.7702640000000001</v>
      </c>
    </row>
    <row r="204" spans="1:3" x14ac:dyDescent="0.25">
      <c r="A204">
        <v>9.1232600000000001</v>
      </c>
      <c r="B204">
        <v>8.1736149999999999</v>
      </c>
    </row>
    <row r="205" spans="1:3" x14ac:dyDescent="0.25">
      <c r="A205">
        <v>-55.484499999999997</v>
      </c>
      <c r="B205">
        <v>6.1167600000000002</v>
      </c>
    </row>
    <row r="206" spans="1:3" x14ac:dyDescent="0.25">
      <c r="A206">
        <v>-4.6586179999999997</v>
      </c>
      <c r="B206">
        <v>4.756348</v>
      </c>
    </row>
    <row r="207" spans="1:3" x14ac:dyDescent="0.25">
      <c r="A207">
        <v>6.5031429999999997</v>
      </c>
      <c r="B207">
        <v>4.8830260000000001</v>
      </c>
    </row>
    <row r="208" spans="1:3" x14ac:dyDescent="0.25">
      <c r="A208">
        <v>11.15344</v>
      </c>
      <c r="B208">
        <v>5.6306149999999997</v>
      </c>
    </row>
    <row r="209" spans="1:3" x14ac:dyDescent="0.25">
      <c r="A209">
        <v>14.54269</v>
      </c>
      <c r="B209">
        <v>6.6829219999999996</v>
      </c>
    </row>
    <row r="210" spans="1:3" x14ac:dyDescent="0.25">
      <c r="A210">
        <v>14.275270000000001</v>
      </c>
      <c r="B210">
        <v>6.7789609999999998</v>
      </c>
    </row>
    <row r="211" spans="1:3" x14ac:dyDescent="0.25">
      <c r="A211">
        <v>14.079040000000001</v>
      </c>
      <c r="B211">
        <v>11.832890000000001</v>
      </c>
    </row>
    <row r="212" spans="1:3" x14ac:dyDescent="0.25">
      <c r="A212">
        <v>14.188079999999999</v>
      </c>
      <c r="B212">
        <v>15.728149999999999</v>
      </c>
      <c r="C212">
        <v>21</v>
      </c>
    </row>
    <row r="213" spans="1:3" x14ac:dyDescent="0.25">
      <c r="A213">
        <v>14.646789999999999</v>
      </c>
      <c r="B213">
        <v>14.406459999999999</v>
      </c>
    </row>
    <row r="214" spans="1:3" x14ac:dyDescent="0.25">
      <c r="A214">
        <v>15.08527</v>
      </c>
      <c r="B214">
        <v>-10.768700000000001</v>
      </c>
    </row>
    <row r="215" spans="1:3" x14ac:dyDescent="0.25">
      <c r="A215">
        <v>17.3718</v>
      </c>
      <c r="B215">
        <v>-62.288429999999998</v>
      </c>
    </row>
    <row r="216" spans="1:3" x14ac:dyDescent="0.25">
      <c r="A216">
        <v>19.859770000000001</v>
      </c>
      <c r="B216">
        <v>-59.275329999999997</v>
      </c>
    </row>
    <row r="217" spans="1:3" x14ac:dyDescent="0.25">
      <c r="A217">
        <v>21.30322</v>
      </c>
      <c r="B217">
        <v>-12.4063</v>
      </c>
    </row>
    <row r="218" spans="1:3" x14ac:dyDescent="0.25">
      <c r="A218">
        <v>22.850650000000002</v>
      </c>
      <c r="B218">
        <v>11.490019999999999</v>
      </c>
    </row>
    <row r="219" spans="1:3" x14ac:dyDescent="0.25">
      <c r="A219">
        <v>20.940190000000001</v>
      </c>
      <c r="B219">
        <v>15.68793</v>
      </c>
    </row>
    <row r="220" spans="1:3" x14ac:dyDescent="0.25">
      <c r="A220">
        <v>16.349270000000001</v>
      </c>
      <c r="B220">
        <v>14.617430000000001</v>
      </c>
    </row>
    <row r="221" spans="1:3" x14ac:dyDescent="0.25">
      <c r="A221">
        <v>16.069179999999999</v>
      </c>
      <c r="B221">
        <v>14.047000000000001</v>
      </c>
    </row>
    <row r="222" spans="1:3" x14ac:dyDescent="0.25">
      <c r="A222">
        <v>0.50381469999999995</v>
      </c>
      <c r="B222">
        <v>12.419739999999999</v>
      </c>
      <c r="C222">
        <v>22</v>
      </c>
    </row>
    <row r="223" spans="1:3" x14ac:dyDescent="0.25">
      <c r="A223">
        <v>-43.212330000000001</v>
      </c>
      <c r="B223">
        <v>10.13696</v>
      </c>
    </row>
    <row r="224" spans="1:3" x14ac:dyDescent="0.25">
      <c r="A224">
        <v>-29.677700000000002</v>
      </c>
      <c r="B224">
        <v>9.895721</v>
      </c>
    </row>
    <row r="225" spans="1:3" x14ac:dyDescent="0.25">
      <c r="A225">
        <v>-21.216090000000001</v>
      </c>
      <c r="B225">
        <v>9.7002869999999994</v>
      </c>
    </row>
    <row r="226" spans="1:3" x14ac:dyDescent="0.25">
      <c r="A226">
        <v>-6.610144</v>
      </c>
      <c r="B226">
        <v>10.75897</v>
      </c>
    </row>
    <row r="227" spans="1:3" x14ac:dyDescent="0.25">
      <c r="A227">
        <v>-46.117539999999998</v>
      </c>
      <c r="B227">
        <v>10.390409999999999</v>
      </c>
    </row>
    <row r="228" spans="1:3" x14ac:dyDescent="0.25">
      <c r="A228">
        <v>-27.835550000000001</v>
      </c>
      <c r="B228">
        <v>6.6450199999999997</v>
      </c>
    </row>
    <row r="229" spans="1:3" x14ac:dyDescent="0.25">
      <c r="A229">
        <v>-8.0596840000000007</v>
      </c>
      <c r="B229">
        <v>5.6626279999999998</v>
      </c>
    </row>
    <row r="230" spans="1:3" x14ac:dyDescent="0.25">
      <c r="A230">
        <v>-8.1704319999999999</v>
      </c>
      <c r="B230">
        <v>4.7418820000000004</v>
      </c>
    </row>
    <row r="231" spans="1:3" x14ac:dyDescent="0.25">
      <c r="A231">
        <v>-54.102829999999997</v>
      </c>
      <c r="B231">
        <v>4.5599670000000003</v>
      </c>
    </row>
    <row r="232" spans="1:3" x14ac:dyDescent="0.25">
      <c r="A232">
        <v>-53.9572</v>
      </c>
      <c r="B232">
        <v>4.076721</v>
      </c>
      <c r="C232">
        <v>23</v>
      </c>
    </row>
    <row r="233" spans="1:3" x14ac:dyDescent="0.25">
      <c r="A233">
        <v>-11.836779999999999</v>
      </c>
      <c r="B233">
        <v>4.2250059999999996</v>
      </c>
    </row>
    <row r="234" spans="1:3" x14ac:dyDescent="0.25">
      <c r="A234">
        <v>3.0002140000000002</v>
      </c>
      <c r="B234">
        <v>7.39032</v>
      </c>
    </row>
    <row r="235" spans="1:3" x14ac:dyDescent="0.25">
      <c r="A235">
        <v>9.1192320000000002</v>
      </c>
      <c r="B235">
        <v>-45.241999999999997</v>
      </c>
    </row>
    <row r="236" spans="1:3" x14ac:dyDescent="0.25">
      <c r="A236">
        <v>8.5908200000000008</v>
      </c>
      <c r="B236">
        <v>-70.974879999999999</v>
      </c>
    </row>
    <row r="237" spans="1:3" x14ac:dyDescent="0.25">
      <c r="A237">
        <v>7.4882809999999997</v>
      </c>
      <c r="B237">
        <v>-57.166890000000002</v>
      </c>
    </row>
    <row r="238" spans="1:3" x14ac:dyDescent="0.25">
      <c r="A238">
        <v>10.619899999999999</v>
      </c>
      <c r="B238">
        <v>-18.088840000000001</v>
      </c>
    </row>
    <row r="239" spans="1:3" x14ac:dyDescent="0.25">
      <c r="A239">
        <v>16.68008</v>
      </c>
      <c r="B239">
        <v>-7.4447710000000002</v>
      </c>
    </row>
    <row r="240" spans="1:3" x14ac:dyDescent="0.25">
      <c r="A240">
        <v>16.95712</v>
      </c>
      <c r="B240">
        <v>-6.1499889999999997</v>
      </c>
    </row>
    <row r="241" spans="1:3" x14ac:dyDescent="0.25">
      <c r="A241">
        <v>15.54785</v>
      </c>
      <c r="B241">
        <v>-4.6562330000000003</v>
      </c>
    </row>
    <row r="242" spans="1:3" x14ac:dyDescent="0.25">
      <c r="A242">
        <v>15.30719</v>
      </c>
      <c r="B242">
        <v>-3.5458880000000002</v>
      </c>
      <c r="C242">
        <v>24</v>
      </c>
    </row>
    <row r="243" spans="1:3" x14ac:dyDescent="0.25">
      <c r="A243">
        <v>16.14246</v>
      </c>
      <c r="B243">
        <v>-0.51347989999999999</v>
      </c>
    </row>
    <row r="244" spans="1:3" x14ac:dyDescent="0.25">
      <c r="A244">
        <v>16.911770000000001</v>
      </c>
      <c r="B244">
        <v>-5.812121E-2</v>
      </c>
    </row>
    <row r="245" spans="1:3" x14ac:dyDescent="0.25">
      <c r="A245">
        <v>13.393370000000001</v>
      </c>
      <c r="B245">
        <v>1.708405</v>
      </c>
    </row>
    <row r="246" spans="1:3" x14ac:dyDescent="0.25">
      <c r="A246">
        <v>-16.370699999999999</v>
      </c>
      <c r="B246">
        <v>2.031647</v>
      </c>
    </row>
    <row r="247" spans="1:3" x14ac:dyDescent="0.25">
      <c r="A247">
        <v>-36.63532</v>
      </c>
      <c r="B247">
        <v>1.5012209999999999</v>
      </c>
    </row>
    <row r="248" spans="1:3" x14ac:dyDescent="0.25">
      <c r="A248">
        <v>-25.319369999999999</v>
      </c>
      <c r="B248">
        <v>0.83532709999999999</v>
      </c>
    </row>
    <row r="249" spans="1:3" x14ac:dyDescent="0.25">
      <c r="A249">
        <v>-15.51558</v>
      </c>
      <c r="B249">
        <v>0.20571900000000001</v>
      </c>
    </row>
    <row r="250" spans="1:3" x14ac:dyDescent="0.25">
      <c r="A250">
        <v>-6.6194490000000004</v>
      </c>
      <c r="B250">
        <v>-0.4583296</v>
      </c>
    </row>
    <row r="251" spans="1:3" x14ac:dyDescent="0.25">
      <c r="A251">
        <v>1.7276</v>
      </c>
      <c r="B251">
        <v>-1.4204939999999999</v>
      </c>
    </row>
    <row r="252" spans="1:3" x14ac:dyDescent="0.25">
      <c r="A252">
        <v>5.6923519999999996</v>
      </c>
      <c r="B252">
        <v>-0.69703380000000004</v>
      </c>
      <c r="C252">
        <v>25</v>
      </c>
    </row>
    <row r="253" spans="1:3" x14ac:dyDescent="0.25">
      <c r="A253">
        <v>7.9631350000000003</v>
      </c>
      <c r="B253">
        <v>2.479492</v>
      </c>
    </row>
    <row r="254" spans="1:3" x14ac:dyDescent="0.25">
      <c r="A254">
        <v>11.204409999999999</v>
      </c>
      <c r="B254">
        <v>-1.5602590000000001</v>
      </c>
    </row>
    <row r="255" spans="1:3" x14ac:dyDescent="0.25">
      <c r="A255">
        <v>13.49005</v>
      </c>
      <c r="B255">
        <v>-44.696269999999998</v>
      </c>
    </row>
    <row r="256" spans="1:3" x14ac:dyDescent="0.25">
      <c r="A256">
        <v>15.39301</v>
      </c>
      <c r="B256">
        <v>-77.743260000000006</v>
      </c>
    </row>
    <row r="257" spans="1:3" x14ac:dyDescent="0.25">
      <c r="A257">
        <v>17.306000000000001</v>
      </c>
      <c r="B257">
        <v>-76.379919999999998</v>
      </c>
    </row>
    <row r="258" spans="1:3" x14ac:dyDescent="0.25">
      <c r="A258">
        <v>18.266999999999999</v>
      </c>
      <c r="B258">
        <v>-57.20064</v>
      </c>
    </row>
    <row r="259" spans="1:3" x14ac:dyDescent="0.25">
      <c r="A259">
        <v>19.655639999999998</v>
      </c>
      <c r="B259">
        <v>-22.38701</v>
      </c>
    </row>
    <row r="260" spans="1:3" x14ac:dyDescent="0.25">
      <c r="A260">
        <v>20.56232</v>
      </c>
      <c r="B260">
        <v>-3.9338280000000001</v>
      </c>
    </row>
    <row r="261" spans="1:3" x14ac:dyDescent="0.25">
      <c r="A261">
        <v>20.785430000000002</v>
      </c>
      <c r="B261">
        <v>1.907562</v>
      </c>
    </row>
    <row r="262" spans="1:3" x14ac:dyDescent="0.25">
      <c r="A262">
        <v>21.072050000000001</v>
      </c>
      <c r="B262">
        <v>3.457703</v>
      </c>
      <c r="C262">
        <v>26</v>
      </c>
    </row>
    <row r="263" spans="1:3" x14ac:dyDescent="0.25">
      <c r="A263">
        <v>22.150790000000001</v>
      </c>
      <c r="B263">
        <v>4.4159240000000004</v>
      </c>
    </row>
    <row r="264" spans="1:3" x14ac:dyDescent="0.25">
      <c r="A264">
        <v>1.115021</v>
      </c>
      <c r="B264">
        <v>7.2127990000000004</v>
      </c>
    </row>
    <row r="265" spans="1:3" x14ac:dyDescent="0.25">
      <c r="A265">
        <v>-47.270760000000003</v>
      </c>
      <c r="B265">
        <v>7.4761050000000004</v>
      </c>
    </row>
    <row r="266" spans="1:3" x14ac:dyDescent="0.25">
      <c r="A266">
        <v>-33.463749999999997</v>
      </c>
      <c r="B266">
        <v>7.1798400000000004</v>
      </c>
    </row>
    <row r="267" spans="1:3" x14ac:dyDescent="0.25">
      <c r="A267">
        <v>-23.16375</v>
      </c>
      <c r="B267">
        <v>6.9132389999999999</v>
      </c>
    </row>
    <row r="268" spans="1:3" x14ac:dyDescent="0.25">
      <c r="A268">
        <v>1.1716</v>
      </c>
      <c r="B268">
        <v>6.6019589999999999</v>
      </c>
    </row>
    <row r="269" spans="1:3" x14ac:dyDescent="0.25">
      <c r="A269">
        <v>-2.1361240000000001</v>
      </c>
      <c r="B269">
        <v>6.4940490000000004</v>
      </c>
    </row>
    <row r="270" spans="1:3" x14ac:dyDescent="0.25">
      <c r="A270">
        <v>5.5783690000000004</v>
      </c>
      <c r="B270">
        <v>5.8719479999999997</v>
      </c>
    </row>
    <row r="271" spans="1:3" x14ac:dyDescent="0.25">
      <c r="A271">
        <v>11.332700000000001</v>
      </c>
      <c r="B271">
        <v>3.904388</v>
      </c>
    </row>
    <row r="272" spans="1:3" x14ac:dyDescent="0.25">
      <c r="A272">
        <v>13.357480000000001</v>
      </c>
      <c r="B272">
        <v>3.7333069999999999</v>
      </c>
      <c r="C272">
        <v>27</v>
      </c>
    </row>
    <row r="273" spans="1:3" x14ac:dyDescent="0.25">
      <c r="A273">
        <v>13.762879999999999</v>
      </c>
      <c r="B273">
        <v>2.141632</v>
      </c>
    </row>
    <row r="274" spans="1:3" x14ac:dyDescent="0.25">
      <c r="A274">
        <v>14.25586</v>
      </c>
      <c r="B274">
        <v>-2.3870239999999998</v>
      </c>
    </row>
    <row r="275" spans="1:3" x14ac:dyDescent="0.25">
      <c r="A275">
        <v>15.15442</v>
      </c>
      <c r="B275">
        <v>-43.904409999999999</v>
      </c>
    </row>
    <row r="276" spans="1:3" x14ac:dyDescent="0.25">
      <c r="A276">
        <v>15.748659999999999</v>
      </c>
      <c r="B276">
        <v>-72.82141</v>
      </c>
    </row>
    <row r="277" spans="1:3" x14ac:dyDescent="0.25">
      <c r="A277">
        <v>16.159479999999999</v>
      </c>
      <c r="B277">
        <v>-73.159869999999998</v>
      </c>
    </row>
    <row r="278" spans="1:3" x14ac:dyDescent="0.25">
      <c r="A278">
        <v>16.58466</v>
      </c>
      <c r="B278">
        <v>-59.890079999999998</v>
      </c>
    </row>
    <row r="279" spans="1:3" x14ac:dyDescent="0.25">
      <c r="A279">
        <v>16.797550000000001</v>
      </c>
      <c r="B279">
        <v>-31.820260000000001</v>
      </c>
    </row>
    <row r="280" spans="1:3" x14ac:dyDescent="0.25">
      <c r="A280">
        <v>17.011869999999998</v>
      </c>
      <c r="B280">
        <v>-15.944520000000001</v>
      </c>
    </row>
    <row r="281" spans="1:3" x14ac:dyDescent="0.25">
      <c r="A281">
        <v>18.838200000000001</v>
      </c>
      <c r="B281">
        <v>-1.0122789999999999</v>
      </c>
    </row>
    <row r="282" spans="1:3" x14ac:dyDescent="0.25">
      <c r="A282">
        <v>19.274349999999998</v>
      </c>
      <c r="B282">
        <v>8.3194890000000008</v>
      </c>
      <c r="C282">
        <v>28</v>
      </c>
    </row>
    <row r="283" spans="1:3" x14ac:dyDescent="0.25">
      <c r="A283">
        <v>19.726990000000001</v>
      </c>
      <c r="B283">
        <v>10.970980000000001</v>
      </c>
    </row>
    <row r="284" spans="1:3" x14ac:dyDescent="0.25">
      <c r="A284">
        <v>17.406649999999999</v>
      </c>
      <c r="B284">
        <v>8.7755430000000008</v>
      </c>
    </row>
    <row r="285" spans="1:3" x14ac:dyDescent="0.25">
      <c r="A285">
        <v>8.9409480000000006</v>
      </c>
      <c r="B285">
        <v>4.5074459999999998</v>
      </c>
    </row>
    <row r="286" spans="1:3" x14ac:dyDescent="0.25">
      <c r="A286">
        <v>0.85830689999999998</v>
      </c>
      <c r="B286">
        <v>3.1699220000000001</v>
      </c>
    </row>
    <row r="287" spans="1:3" x14ac:dyDescent="0.25">
      <c r="A287">
        <v>-46.259430000000002</v>
      </c>
      <c r="B287">
        <v>1.3515010000000001</v>
      </c>
    </row>
    <row r="288" spans="1:3" x14ac:dyDescent="0.25">
      <c r="A288">
        <v>-44.006259999999997</v>
      </c>
      <c r="B288">
        <v>0.33496090000000001</v>
      </c>
    </row>
    <row r="289" spans="1:3" x14ac:dyDescent="0.25">
      <c r="A289">
        <v>-26.871230000000001</v>
      </c>
      <c r="B289">
        <v>0.4827881</v>
      </c>
    </row>
    <row r="290" spans="1:3" x14ac:dyDescent="0.25">
      <c r="A290">
        <v>-5.4039999999999999</v>
      </c>
      <c r="B290">
        <v>0.39584350000000001</v>
      </c>
    </row>
    <row r="291" spans="1:3" x14ac:dyDescent="0.25">
      <c r="A291">
        <v>8.3048400000000004</v>
      </c>
      <c r="B291">
        <v>0.4674683</v>
      </c>
    </row>
    <row r="292" spans="1:3" x14ac:dyDescent="0.25">
      <c r="A292">
        <v>12.606450000000001</v>
      </c>
      <c r="B292">
        <v>-1.5827549999999999E-2</v>
      </c>
      <c r="C292">
        <v>29</v>
      </c>
    </row>
    <row r="293" spans="1:3" x14ac:dyDescent="0.25">
      <c r="A293">
        <v>12.599460000000001</v>
      </c>
      <c r="B293">
        <v>-1.172153</v>
      </c>
    </row>
    <row r="294" spans="1:3" x14ac:dyDescent="0.25">
      <c r="A294">
        <v>12.734590000000001</v>
      </c>
      <c r="B294">
        <v>-1.945837</v>
      </c>
    </row>
    <row r="295" spans="1:3" x14ac:dyDescent="0.25">
      <c r="A295">
        <v>13.65631</v>
      </c>
      <c r="B295">
        <v>1.1005860000000001</v>
      </c>
    </row>
    <row r="296" spans="1:3" x14ac:dyDescent="0.25">
      <c r="A296">
        <v>14.20941</v>
      </c>
      <c r="B296">
        <v>1.368652</v>
      </c>
    </row>
    <row r="297" spans="1:3" x14ac:dyDescent="0.25">
      <c r="A297">
        <v>14.78223</v>
      </c>
      <c r="B297">
        <v>-71.704830000000001</v>
      </c>
    </row>
    <row r="298" spans="1:3" x14ac:dyDescent="0.25">
      <c r="A298">
        <v>15.45148</v>
      </c>
      <c r="B298">
        <v>-77.184399999999997</v>
      </c>
    </row>
    <row r="299" spans="1:3" x14ac:dyDescent="0.25">
      <c r="A299">
        <v>15.844670000000001</v>
      </c>
      <c r="B299">
        <v>-73.796779999999998</v>
      </c>
    </row>
    <row r="300" spans="1:3" x14ac:dyDescent="0.25">
      <c r="A300">
        <v>16.536069999999999</v>
      </c>
      <c r="B300">
        <v>-22.168209999999998</v>
      </c>
    </row>
    <row r="301" spans="1:3" x14ac:dyDescent="0.25">
      <c r="A301">
        <v>17.71622</v>
      </c>
      <c r="B301">
        <v>1.136169</v>
      </c>
    </row>
    <row r="302" spans="1:3" x14ac:dyDescent="0.25">
      <c r="A302">
        <v>18.921970000000002</v>
      </c>
      <c r="B302">
        <v>9.8470150000000007</v>
      </c>
      <c r="C302">
        <v>30</v>
      </c>
    </row>
    <row r="303" spans="1:3" x14ac:dyDescent="0.25">
      <c r="A303">
        <v>20.035340000000001</v>
      </c>
      <c r="B303">
        <v>13.04895</v>
      </c>
    </row>
    <row r="304" spans="1:3" x14ac:dyDescent="0.25">
      <c r="A304">
        <v>21.523409999999998</v>
      </c>
      <c r="B304">
        <v>10.01233</v>
      </c>
    </row>
    <row r="305" spans="1:3" x14ac:dyDescent="0.25">
      <c r="A305">
        <v>21.741299999999999</v>
      </c>
      <c r="B305">
        <v>8.9159240000000004</v>
      </c>
    </row>
    <row r="306" spans="1:3" x14ac:dyDescent="0.25">
      <c r="A306">
        <v>18.094270000000002</v>
      </c>
      <c r="B306">
        <v>6.9477229999999999</v>
      </c>
    </row>
    <row r="307" spans="1:3" x14ac:dyDescent="0.25">
      <c r="A307">
        <v>9.5386349999999993</v>
      </c>
      <c r="B307">
        <v>6.2189639999999997</v>
      </c>
    </row>
    <row r="308" spans="1:3" x14ac:dyDescent="0.25">
      <c r="A308">
        <v>-57.276209999999999</v>
      </c>
      <c r="B308">
        <v>5.084015</v>
      </c>
    </row>
    <row r="309" spans="1:3" x14ac:dyDescent="0.25">
      <c r="A309">
        <v>-41.106009999999998</v>
      </c>
      <c r="B309">
        <v>1.9970699999999999</v>
      </c>
    </row>
    <row r="310" spans="1:3" x14ac:dyDescent="0.25">
      <c r="A310">
        <v>-14.26554</v>
      </c>
      <c r="B310">
        <v>1.5426029999999999</v>
      </c>
    </row>
    <row r="311" spans="1:3" x14ac:dyDescent="0.25">
      <c r="A311">
        <v>-4.2701890000000002</v>
      </c>
      <c r="B311">
        <v>1.244537</v>
      </c>
    </row>
    <row r="312" spans="1:3" x14ac:dyDescent="0.25">
      <c r="A312">
        <v>3.907349</v>
      </c>
      <c r="B312">
        <v>0.64038090000000003</v>
      </c>
      <c r="C312">
        <v>31</v>
      </c>
    </row>
    <row r="313" spans="1:3" x14ac:dyDescent="0.25">
      <c r="A313">
        <v>10.33426</v>
      </c>
      <c r="B313">
        <v>0.2464905</v>
      </c>
    </row>
    <row r="314" spans="1:3" x14ac:dyDescent="0.25">
      <c r="A314">
        <v>11.64532</v>
      </c>
      <c r="B314">
        <v>-4.2093189999999998</v>
      </c>
    </row>
    <row r="315" spans="1:3" x14ac:dyDescent="0.25">
      <c r="A315">
        <v>12.56381</v>
      </c>
      <c r="B315">
        <v>-6.1826699999999999</v>
      </c>
    </row>
    <row r="316" spans="1:3" x14ac:dyDescent="0.25">
      <c r="A316">
        <v>13.927339999999999</v>
      </c>
      <c r="B316">
        <v>8.945862</v>
      </c>
    </row>
    <row r="317" spans="1:3" x14ac:dyDescent="0.25">
      <c r="A317">
        <v>14.40701</v>
      </c>
      <c r="B317">
        <v>-4.2283730000000004</v>
      </c>
    </row>
    <row r="318" spans="1:3" x14ac:dyDescent="0.25">
      <c r="A318">
        <v>14.957979999999999</v>
      </c>
      <c r="B318">
        <v>-80.901709999999994</v>
      </c>
    </row>
    <row r="319" spans="1:3" x14ac:dyDescent="0.25">
      <c r="A319">
        <v>16.746580000000002</v>
      </c>
      <c r="B319">
        <v>-75.902529999999999</v>
      </c>
    </row>
    <row r="320" spans="1:3" x14ac:dyDescent="0.25">
      <c r="A320">
        <v>17.384920000000001</v>
      </c>
      <c r="B320">
        <v>-44.322150000000001</v>
      </c>
    </row>
    <row r="321" spans="1:3" x14ac:dyDescent="0.25">
      <c r="A321">
        <v>18.287569999999999</v>
      </c>
      <c r="B321">
        <v>-15.586259999999999</v>
      </c>
    </row>
    <row r="322" spans="1:3" x14ac:dyDescent="0.25">
      <c r="A322">
        <v>18.624510000000001</v>
      </c>
      <c r="B322">
        <v>-7.1879150000000003</v>
      </c>
      <c r="C322">
        <v>32</v>
      </c>
    </row>
    <row r="323" spans="1:3" x14ac:dyDescent="0.25">
      <c r="A323">
        <v>23.60934</v>
      </c>
      <c r="B323">
        <v>-0.81299560000000004</v>
      </c>
    </row>
    <row r="324" spans="1:3" x14ac:dyDescent="0.25">
      <c r="A324">
        <v>24.191559999999999</v>
      </c>
      <c r="B324">
        <v>1.1283570000000001</v>
      </c>
    </row>
    <row r="325" spans="1:3" x14ac:dyDescent="0.25">
      <c r="A325">
        <v>25.015529999999998</v>
      </c>
      <c r="B325">
        <v>2.6703800000000002</v>
      </c>
    </row>
    <row r="326" spans="1:3" x14ac:dyDescent="0.25">
      <c r="A326">
        <v>27.861329999999999</v>
      </c>
      <c r="B326">
        <v>3.370422</v>
      </c>
    </row>
    <row r="327" spans="1:3" x14ac:dyDescent="0.25">
      <c r="A327">
        <v>4.6455380000000002</v>
      </c>
      <c r="B327">
        <v>4.2976380000000001</v>
      </c>
    </row>
    <row r="328" spans="1:3" x14ac:dyDescent="0.25">
      <c r="A328">
        <v>-42.365299999999998</v>
      </c>
      <c r="B328">
        <v>6.2227480000000002</v>
      </c>
    </row>
    <row r="329" spans="1:3" x14ac:dyDescent="0.25">
      <c r="A329">
        <v>-19.398820000000001</v>
      </c>
      <c r="B329">
        <v>6.4703670000000004</v>
      </c>
    </row>
    <row r="330" spans="1:3" x14ac:dyDescent="0.25">
      <c r="A330">
        <v>-10.427899999999999</v>
      </c>
      <c r="B330">
        <v>6.8873899999999999</v>
      </c>
    </row>
    <row r="331" spans="1:3" x14ac:dyDescent="0.25">
      <c r="A331">
        <v>-1.9491099999999999</v>
      </c>
      <c r="B331">
        <v>7.4004820000000002</v>
      </c>
    </row>
    <row r="332" spans="1:3" x14ac:dyDescent="0.25">
      <c r="A332">
        <v>2.2201840000000002</v>
      </c>
      <c r="B332">
        <v>7.8025209999999996</v>
      </c>
      <c r="C332">
        <v>33</v>
      </c>
    </row>
    <row r="333" spans="1:3" x14ac:dyDescent="0.25">
      <c r="A333">
        <v>4.6368410000000004</v>
      </c>
      <c r="B333">
        <v>7.1610719999999999</v>
      </c>
    </row>
    <row r="334" spans="1:3" x14ac:dyDescent="0.25">
      <c r="A334">
        <v>5.6411740000000004</v>
      </c>
      <c r="B334">
        <v>5.8606870000000004</v>
      </c>
    </row>
    <row r="335" spans="1:3" x14ac:dyDescent="0.25">
      <c r="A335">
        <v>7.13089</v>
      </c>
      <c r="B335">
        <v>10.32062</v>
      </c>
    </row>
    <row r="336" spans="1:3" x14ac:dyDescent="0.25">
      <c r="A336">
        <v>10.25226</v>
      </c>
      <c r="B336">
        <v>15.11655</v>
      </c>
    </row>
    <row r="337" spans="1:3" x14ac:dyDescent="0.25">
      <c r="A337">
        <v>11.46185</v>
      </c>
      <c r="B337">
        <v>-0.60231420000000002</v>
      </c>
    </row>
    <row r="338" spans="1:3" x14ac:dyDescent="0.25">
      <c r="A338">
        <v>12.94073</v>
      </c>
      <c r="B338">
        <v>-56.439070000000001</v>
      </c>
    </row>
    <row r="339" spans="1:3" x14ac:dyDescent="0.25">
      <c r="A339">
        <v>14.42807</v>
      </c>
      <c r="B339">
        <v>-58.4649</v>
      </c>
    </row>
    <row r="340" spans="1:3" x14ac:dyDescent="0.25">
      <c r="A340">
        <v>14.88303</v>
      </c>
      <c r="B340">
        <v>-21.51803</v>
      </c>
    </row>
    <row r="341" spans="1:3" x14ac:dyDescent="0.25">
      <c r="A341">
        <v>15.262600000000001</v>
      </c>
      <c r="B341">
        <v>-11.85763</v>
      </c>
    </row>
    <row r="342" spans="1:3" x14ac:dyDescent="0.25">
      <c r="A342">
        <v>14.737819999999999</v>
      </c>
      <c r="B342">
        <v>-7.9386910000000004</v>
      </c>
      <c r="C342">
        <v>34</v>
      </c>
    </row>
    <row r="343" spans="1:3" x14ac:dyDescent="0.25">
      <c r="A343">
        <v>13.24194</v>
      </c>
      <c r="B343">
        <v>-5.678058</v>
      </c>
    </row>
    <row r="344" spans="1:3" x14ac:dyDescent="0.25">
      <c r="A344">
        <v>13.04166</v>
      </c>
      <c r="B344">
        <v>-5.9601470000000001</v>
      </c>
    </row>
    <row r="345" spans="1:3" x14ac:dyDescent="0.25">
      <c r="A345">
        <v>11.692780000000001</v>
      </c>
      <c r="B345">
        <v>-6.6860629999999999</v>
      </c>
    </row>
    <row r="346" spans="1:3" x14ac:dyDescent="0.25">
      <c r="A346">
        <v>-9.4394969999999994</v>
      </c>
      <c r="B346">
        <v>-6.5347499999999998</v>
      </c>
    </row>
    <row r="347" spans="1:3" x14ac:dyDescent="0.25">
      <c r="A347">
        <v>-40.941200000000002</v>
      </c>
      <c r="B347">
        <v>-6.3612590000000004</v>
      </c>
    </row>
    <row r="348" spans="1:3" x14ac:dyDescent="0.25">
      <c r="A348">
        <v>-25.244890000000002</v>
      </c>
      <c r="B348">
        <v>-5.8584889999999996</v>
      </c>
    </row>
    <row r="349" spans="1:3" x14ac:dyDescent="0.25">
      <c r="A349">
        <v>-6.7075319999999996</v>
      </c>
      <c r="B349">
        <v>-5.6921910000000002</v>
      </c>
    </row>
    <row r="350" spans="1:3" x14ac:dyDescent="0.25">
      <c r="A350">
        <v>0.58749390000000001</v>
      </c>
      <c r="B350">
        <v>-5.1925520000000001</v>
      </c>
    </row>
    <row r="351" spans="1:3" x14ac:dyDescent="0.25">
      <c r="A351">
        <v>-25.539660000000001</v>
      </c>
      <c r="B351">
        <v>-5.8859579999999996</v>
      </c>
    </row>
    <row r="352" spans="1:3" x14ac:dyDescent="0.25">
      <c r="A352">
        <v>-6.2596270000000001</v>
      </c>
      <c r="B352">
        <v>-5.9530079999999996</v>
      </c>
      <c r="C352">
        <v>35</v>
      </c>
    </row>
    <row r="353" spans="1:3" x14ac:dyDescent="0.25">
      <c r="A353">
        <v>-1.85097</v>
      </c>
      <c r="B353">
        <v>-4.2503950000000001</v>
      </c>
    </row>
    <row r="354" spans="1:3" x14ac:dyDescent="0.25">
      <c r="A354">
        <v>2.5046080000000002</v>
      </c>
      <c r="B354">
        <v>-2.6261570000000001</v>
      </c>
    </row>
    <row r="355" spans="1:3" x14ac:dyDescent="0.25">
      <c r="A355">
        <v>6.8868710000000002</v>
      </c>
      <c r="B355">
        <v>1.164703</v>
      </c>
    </row>
    <row r="356" spans="1:3" x14ac:dyDescent="0.25">
      <c r="A356">
        <v>8.6377869999999994</v>
      </c>
      <c r="B356">
        <v>2.5945429999999998</v>
      </c>
    </row>
    <row r="357" spans="1:3" x14ac:dyDescent="0.25">
      <c r="A357">
        <v>9.545166</v>
      </c>
      <c r="B357">
        <v>2.5783689999999999</v>
      </c>
    </row>
    <row r="358" spans="1:3" x14ac:dyDescent="0.25">
      <c r="A358">
        <v>10.113429999999999</v>
      </c>
      <c r="B358">
        <v>2.602417</v>
      </c>
    </row>
    <row r="359" spans="1:3" x14ac:dyDescent="0.25">
      <c r="A359">
        <v>10.91104</v>
      </c>
      <c r="B359">
        <v>-7.4377550000000001</v>
      </c>
    </row>
    <row r="360" spans="1:3" x14ac:dyDescent="0.25">
      <c r="A360">
        <v>12.10455</v>
      </c>
      <c r="B360">
        <v>-52.572360000000003</v>
      </c>
    </row>
    <row r="361" spans="1:3" x14ac:dyDescent="0.25">
      <c r="A361">
        <v>13.052670000000001</v>
      </c>
      <c r="B361">
        <v>-69.374970000000005</v>
      </c>
    </row>
    <row r="362" spans="1:3" x14ac:dyDescent="0.25">
      <c r="A362">
        <v>14.171200000000001</v>
      </c>
      <c r="B362">
        <v>-21.659379999999999</v>
      </c>
      <c r="C362">
        <v>36</v>
      </c>
    </row>
    <row r="363" spans="1:3" x14ac:dyDescent="0.25">
      <c r="A363">
        <v>15.54767</v>
      </c>
      <c r="B363">
        <v>-2.374498</v>
      </c>
    </row>
    <row r="364" spans="1:3" x14ac:dyDescent="0.25">
      <c r="A364">
        <v>16.156680000000001</v>
      </c>
      <c r="B364">
        <v>0.1004028</v>
      </c>
    </row>
    <row r="365" spans="1:3" x14ac:dyDescent="0.25">
      <c r="A365">
        <v>15.874359999999999</v>
      </c>
      <c r="B365">
        <v>0.20462040000000001</v>
      </c>
    </row>
    <row r="366" spans="1:3" x14ac:dyDescent="0.25">
      <c r="A366">
        <v>15.859529999999999</v>
      </c>
      <c r="B366">
        <v>0.52279659999999994</v>
      </c>
    </row>
    <row r="367" spans="1:3" x14ac:dyDescent="0.25">
      <c r="A367">
        <v>15.88391</v>
      </c>
      <c r="B367">
        <v>0.95303340000000003</v>
      </c>
    </row>
    <row r="368" spans="1:3" x14ac:dyDescent="0.25">
      <c r="A368">
        <v>-1.6737089999999999</v>
      </c>
      <c r="B368">
        <v>0.1328125</v>
      </c>
    </row>
    <row r="369" spans="1:3" x14ac:dyDescent="0.25">
      <c r="A369">
        <v>-32.567070000000001</v>
      </c>
      <c r="B369">
        <v>-8.8428360000000001</v>
      </c>
    </row>
    <row r="370" spans="1:3" x14ac:dyDescent="0.25">
      <c r="A370">
        <v>-16.436050000000002</v>
      </c>
      <c r="B370">
        <v>-11.845940000000001</v>
      </c>
    </row>
    <row r="371" spans="1:3" x14ac:dyDescent="0.25">
      <c r="A371">
        <v>0.23184199999999999</v>
      </c>
      <c r="B371">
        <v>-11.80993</v>
      </c>
    </row>
    <row r="372" spans="1:3" x14ac:dyDescent="0.25">
      <c r="A372">
        <v>7.7265319999999997</v>
      </c>
      <c r="B372">
        <v>-11.764810000000001</v>
      </c>
      <c r="C372">
        <v>37</v>
      </c>
    </row>
    <row r="373" spans="1:3" x14ac:dyDescent="0.25">
      <c r="A373">
        <v>9.4646299999999997</v>
      </c>
      <c r="B373">
        <v>-11.20496</v>
      </c>
    </row>
    <row r="374" spans="1:3" x14ac:dyDescent="0.25">
      <c r="A374">
        <v>10.29419</v>
      </c>
      <c r="B374">
        <v>-9.7997879999999995</v>
      </c>
    </row>
    <row r="375" spans="1:3" x14ac:dyDescent="0.25">
      <c r="A375">
        <v>10.10535</v>
      </c>
      <c r="B375">
        <v>-7.1432130000000003</v>
      </c>
    </row>
    <row r="376" spans="1:3" x14ac:dyDescent="0.25">
      <c r="A376">
        <v>10.02655</v>
      </c>
      <c r="B376">
        <v>-3.9347249999999998</v>
      </c>
    </row>
    <row r="377" spans="1:3" x14ac:dyDescent="0.25">
      <c r="A377">
        <v>9.9104310000000009</v>
      </c>
      <c r="B377">
        <v>-28.727329999999998</v>
      </c>
    </row>
    <row r="378" spans="1:3" x14ac:dyDescent="0.25">
      <c r="A378">
        <v>8.9367680000000007</v>
      </c>
      <c r="B378">
        <v>-80.158000000000001</v>
      </c>
    </row>
    <row r="379" spans="1:3" x14ac:dyDescent="0.25">
      <c r="A379">
        <v>8.6964109999999994</v>
      </c>
      <c r="B379">
        <v>-47.250439999999998</v>
      </c>
    </row>
    <row r="380" spans="1:3" x14ac:dyDescent="0.25">
      <c r="A380">
        <v>8.9271849999999997</v>
      </c>
      <c r="B380">
        <v>-32.899970000000003</v>
      </c>
    </row>
    <row r="381" spans="1:3" x14ac:dyDescent="0.25">
      <c r="A381">
        <v>9.0482790000000008</v>
      </c>
      <c r="B381">
        <v>-32.130960000000002</v>
      </c>
    </row>
    <row r="382" spans="1:3" x14ac:dyDescent="0.25">
      <c r="A382">
        <v>9.3770140000000008</v>
      </c>
      <c r="B382">
        <v>-24.31962</v>
      </c>
      <c r="C382">
        <v>38</v>
      </c>
    </row>
    <row r="383" spans="1:3" x14ac:dyDescent="0.25">
      <c r="A383">
        <v>10.34042</v>
      </c>
      <c r="B383">
        <v>-15.27943</v>
      </c>
    </row>
    <row r="384" spans="1:3" x14ac:dyDescent="0.25">
      <c r="A384">
        <v>12.789949999999999</v>
      </c>
      <c r="B384">
        <v>-8.4805170000000007</v>
      </c>
    </row>
    <row r="385" spans="1:3" x14ac:dyDescent="0.25">
      <c r="A385">
        <v>14.980130000000001</v>
      </c>
      <c r="B385">
        <v>-6.812964</v>
      </c>
    </row>
    <row r="386" spans="1:3" x14ac:dyDescent="0.25">
      <c r="A386">
        <v>15.98953</v>
      </c>
      <c r="B386">
        <v>-6.4363400000000004</v>
      </c>
    </row>
    <row r="387" spans="1:3" x14ac:dyDescent="0.25">
      <c r="A387">
        <v>18.875</v>
      </c>
      <c r="B387">
        <v>-8.2669870000000003</v>
      </c>
    </row>
    <row r="388" spans="1:3" x14ac:dyDescent="0.25">
      <c r="A388">
        <v>2.0873409999999999</v>
      </c>
      <c r="B388">
        <v>-7.0424049999999996</v>
      </c>
    </row>
    <row r="389" spans="1:3" x14ac:dyDescent="0.25">
      <c r="A389">
        <v>-43.064259999999997</v>
      </c>
      <c r="B389">
        <v>-5.56006</v>
      </c>
    </row>
    <row r="390" spans="1:3" x14ac:dyDescent="0.25">
      <c r="A390">
        <v>-18.404509999999998</v>
      </c>
      <c r="B390">
        <v>-5.3999449999999998</v>
      </c>
    </row>
    <row r="391" spans="1:3" x14ac:dyDescent="0.25">
      <c r="A391">
        <v>-5.2455259999999999</v>
      </c>
      <c r="B391">
        <v>-5.1662819999999998</v>
      </c>
    </row>
    <row r="392" spans="1:3" x14ac:dyDescent="0.25">
      <c r="A392">
        <v>3.6510310000000001</v>
      </c>
      <c r="B392">
        <v>-3.8435049999999999</v>
      </c>
      <c r="C392">
        <v>39</v>
      </c>
    </row>
    <row r="393" spans="1:3" x14ac:dyDescent="0.25">
      <c r="A393">
        <v>6.6142880000000002</v>
      </c>
      <c r="B393">
        <v>-3.1349269999999998</v>
      </c>
    </row>
    <row r="394" spans="1:3" x14ac:dyDescent="0.25">
      <c r="A394">
        <v>8.2793270000000003</v>
      </c>
      <c r="B394">
        <v>-3.2174390000000002</v>
      </c>
    </row>
    <row r="395" spans="1:3" x14ac:dyDescent="0.25">
      <c r="A395">
        <v>9.5156559999999999</v>
      </c>
      <c r="B395">
        <v>-4.0014560000000001</v>
      </c>
    </row>
    <row r="396" spans="1:3" x14ac:dyDescent="0.25">
      <c r="A396">
        <v>10.33145</v>
      </c>
      <c r="B396">
        <v>-0.70860120000000004</v>
      </c>
    </row>
    <row r="397" spans="1:3" x14ac:dyDescent="0.25">
      <c r="A397">
        <v>11.238250000000001</v>
      </c>
      <c r="B397">
        <v>3.057709</v>
      </c>
    </row>
    <row r="398" spans="1:3" x14ac:dyDescent="0.25">
      <c r="A398">
        <v>12.102359999999999</v>
      </c>
      <c r="B398">
        <v>0.89172359999999995</v>
      </c>
    </row>
    <row r="399" spans="1:3" x14ac:dyDescent="0.25">
      <c r="A399">
        <v>12.4826</v>
      </c>
      <c r="B399">
        <v>-5.80701</v>
      </c>
    </row>
    <row r="400" spans="1:3" x14ac:dyDescent="0.25">
      <c r="A400">
        <v>12.108890000000001</v>
      </c>
      <c r="B400">
        <v>-33.962589999999999</v>
      </c>
    </row>
    <row r="401" spans="1:3" x14ac:dyDescent="0.25">
      <c r="A401">
        <v>11.70532</v>
      </c>
      <c r="B401">
        <v>-86.454480000000004</v>
      </c>
    </row>
    <row r="402" spans="1:3" x14ac:dyDescent="0.25">
      <c r="A402">
        <v>12.33502</v>
      </c>
      <c r="B402">
        <v>-46.809220000000003</v>
      </c>
      <c r="C402">
        <v>40</v>
      </c>
    </row>
    <row r="403" spans="1:3" x14ac:dyDescent="0.25">
      <c r="A403">
        <v>13.08807</v>
      </c>
      <c r="B403">
        <v>-21.30951</v>
      </c>
    </row>
    <row r="404" spans="1:3" x14ac:dyDescent="0.25">
      <c r="A404">
        <v>13.368320000000001</v>
      </c>
      <c r="B404">
        <v>-14.12879</v>
      </c>
    </row>
    <row r="405" spans="1:3" x14ac:dyDescent="0.25">
      <c r="A405">
        <v>13.95355</v>
      </c>
      <c r="B405">
        <v>-8.0850519999999992</v>
      </c>
    </row>
    <row r="406" spans="1:3" x14ac:dyDescent="0.25">
      <c r="A406">
        <v>14.958500000000001</v>
      </c>
      <c r="B406">
        <v>-2.9640620000000002</v>
      </c>
    </row>
    <row r="407" spans="1:3" x14ac:dyDescent="0.25">
      <c r="A407">
        <v>15.70584</v>
      </c>
      <c r="B407">
        <v>-0.76481149999999998</v>
      </c>
    </row>
    <row r="408" spans="1:3" x14ac:dyDescent="0.25">
      <c r="A408">
        <v>14.91165</v>
      </c>
      <c r="B408">
        <v>0.43344120000000003</v>
      </c>
    </row>
    <row r="409" spans="1:3" x14ac:dyDescent="0.25">
      <c r="A409">
        <v>1.16272</v>
      </c>
      <c r="B409">
        <v>0.46801759999999998</v>
      </c>
    </row>
    <row r="410" spans="1:3" x14ac:dyDescent="0.25">
      <c r="A410">
        <v>-45.950200000000002</v>
      </c>
      <c r="B410">
        <v>-0.14197899999999999</v>
      </c>
    </row>
    <row r="411" spans="1:3" x14ac:dyDescent="0.25">
      <c r="A411">
        <v>-28.476700000000001</v>
      </c>
      <c r="B411">
        <v>5.4718019999999999E-2</v>
      </c>
    </row>
    <row r="412" spans="1:3" x14ac:dyDescent="0.25">
      <c r="A412">
        <v>-16.217880000000001</v>
      </c>
      <c r="B412">
        <v>0.61734009999999995</v>
      </c>
      <c r="C412">
        <v>41</v>
      </c>
    </row>
    <row r="413" spans="1:3" x14ac:dyDescent="0.25">
      <c r="A413">
        <v>-0.80543200000000004</v>
      </c>
      <c r="B413">
        <v>1.0740050000000001</v>
      </c>
    </row>
    <row r="414" spans="1:3" x14ac:dyDescent="0.25">
      <c r="A414">
        <v>5.0834349999999997</v>
      </c>
      <c r="B414">
        <v>1.611877</v>
      </c>
    </row>
    <row r="415" spans="1:3" x14ac:dyDescent="0.25">
      <c r="A415">
        <v>8.1607970000000005</v>
      </c>
      <c r="B415">
        <v>1.0071410000000001</v>
      </c>
    </row>
    <row r="416" spans="1:3" x14ac:dyDescent="0.25">
      <c r="A416">
        <v>8.7680050000000005</v>
      </c>
      <c r="B416">
        <v>0.89456179999999996</v>
      </c>
    </row>
    <row r="417" spans="1:3" x14ac:dyDescent="0.25">
      <c r="A417">
        <v>9.4342349999999993</v>
      </c>
      <c r="B417">
        <v>10.989750000000001</v>
      </c>
    </row>
    <row r="418" spans="1:3" x14ac:dyDescent="0.25">
      <c r="A418">
        <v>10.16953</v>
      </c>
      <c r="B418">
        <v>13.46851</v>
      </c>
    </row>
    <row r="419" spans="1:3" x14ac:dyDescent="0.25">
      <c r="A419">
        <v>11.371370000000001</v>
      </c>
      <c r="B419">
        <v>-43.103149999999999</v>
      </c>
    </row>
    <row r="420" spans="1:3" x14ac:dyDescent="0.25">
      <c r="A420">
        <v>11.924469999999999</v>
      </c>
      <c r="B420">
        <v>-68.202240000000003</v>
      </c>
    </row>
    <row r="421" spans="1:3" x14ac:dyDescent="0.25">
      <c r="A421">
        <v>13.77548</v>
      </c>
      <c r="B421">
        <v>-34.608939999999997</v>
      </c>
    </row>
    <row r="422" spans="1:3" x14ac:dyDescent="0.25">
      <c r="A422">
        <v>14.21332</v>
      </c>
      <c r="B422">
        <v>-17.115279999999998</v>
      </c>
      <c r="C422">
        <v>42</v>
      </c>
    </row>
    <row r="423" spans="1:3" x14ac:dyDescent="0.25">
      <c r="A423">
        <v>14.32394</v>
      </c>
      <c r="B423">
        <v>-7.5094560000000001</v>
      </c>
    </row>
    <row r="424" spans="1:3" x14ac:dyDescent="0.25">
      <c r="A424">
        <v>15.07666</v>
      </c>
      <c r="B424">
        <v>1.3929750000000001</v>
      </c>
    </row>
    <row r="425" spans="1:3" x14ac:dyDescent="0.25">
      <c r="A425">
        <v>16.451509999999999</v>
      </c>
      <c r="B425">
        <v>5.6872860000000003</v>
      </c>
    </row>
    <row r="426" spans="1:3" x14ac:dyDescent="0.25">
      <c r="A426">
        <v>16.566929999999999</v>
      </c>
      <c r="B426">
        <v>7.4118040000000001</v>
      </c>
    </row>
    <row r="427" spans="1:3" x14ac:dyDescent="0.25">
      <c r="A427">
        <v>17.039429999999999</v>
      </c>
      <c r="B427">
        <v>8.5783079999999998</v>
      </c>
    </row>
    <row r="428" spans="1:3" x14ac:dyDescent="0.25">
      <c r="A428">
        <v>19.548069999999999</v>
      </c>
      <c r="B428">
        <v>9.1213069999999998</v>
      </c>
    </row>
    <row r="429" spans="1:3" x14ac:dyDescent="0.25">
      <c r="A429">
        <v>-2.0102180000000001</v>
      </c>
      <c r="B429">
        <v>9.5505980000000008</v>
      </c>
    </row>
    <row r="430" spans="1:3" x14ac:dyDescent="0.25">
      <c r="A430">
        <v>-36.244219999999999</v>
      </c>
      <c r="B430">
        <v>8.3131710000000005</v>
      </c>
    </row>
    <row r="431" spans="1:3" x14ac:dyDescent="0.25">
      <c r="A431">
        <v>-8.6421790000000005</v>
      </c>
      <c r="B431">
        <v>8.4338069999999998</v>
      </c>
    </row>
    <row r="432" spans="1:3" x14ac:dyDescent="0.25">
      <c r="A432">
        <v>-3.4129399999999999</v>
      </c>
      <c r="B432">
        <v>8.9027399999999997</v>
      </c>
      <c r="C432">
        <v>43</v>
      </c>
    </row>
    <row r="433" spans="1:3" x14ac:dyDescent="0.25">
      <c r="A433">
        <v>2.6744690000000002</v>
      </c>
      <c r="B433">
        <v>8.6584470000000007</v>
      </c>
    </row>
    <row r="434" spans="1:3" x14ac:dyDescent="0.25">
      <c r="A434">
        <v>4.8249820000000003</v>
      </c>
      <c r="B434">
        <v>8.6382750000000001</v>
      </c>
    </row>
    <row r="435" spans="1:3" x14ac:dyDescent="0.25">
      <c r="A435">
        <v>5.8111569999999997</v>
      </c>
      <c r="B435">
        <v>10.415889999999999</v>
      </c>
    </row>
    <row r="436" spans="1:3" x14ac:dyDescent="0.25">
      <c r="A436">
        <v>7.2849430000000002</v>
      </c>
      <c r="B436">
        <v>14.89795</v>
      </c>
    </row>
    <row r="437" spans="1:3" x14ac:dyDescent="0.25">
      <c r="A437">
        <v>8.0213009999999993</v>
      </c>
      <c r="B437">
        <v>13.982060000000001</v>
      </c>
    </row>
    <row r="438" spans="1:3" x14ac:dyDescent="0.25">
      <c r="A438">
        <v>8.8738100000000006</v>
      </c>
      <c r="B438">
        <v>-26.766580000000001</v>
      </c>
    </row>
    <row r="439" spans="1:3" x14ac:dyDescent="0.25">
      <c r="A439">
        <v>10.036289999999999</v>
      </c>
      <c r="B439">
        <v>-84.979759999999999</v>
      </c>
    </row>
    <row r="440" spans="1:3" x14ac:dyDescent="0.25">
      <c r="A440">
        <v>11.405430000000001</v>
      </c>
      <c r="B440">
        <v>-63.007559999999998</v>
      </c>
    </row>
    <row r="441" spans="1:3" x14ac:dyDescent="0.25">
      <c r="A441">
        <v>12.105829999999999</v>
      </c>
      <c r="B441">
        <v>-42.17727</v>
      </c>
    </row>
    <row r="442" spans="1:3" x14ac:dyDescent="0.25">
      <c r="A442">
        <v>13.449400000000001</v>
      </c>
      <c r="B442">
        <v>-44.319180000000003</v>
      </c>
      <c r="C442">
        <v>44</v>
      </c>
    </row>
    <row r="443" spans="1:3" x14ac:dyDescent="0.25">
      <c r="A443">
        <v>14.73273</v>
      </c>
      <c r="B443">
        <v>-35.493780000000001</v>
      </c>
    </row>
    <row r="444" spans="1:3" x14ac:dyDescent="0.25">
      <c r="A444">
        <v>17.25684</v>
      </c>
      <c r="B444">
        <v>-15.30771</v>
      </c>
    </row>
    <row r="445" spans="1:3" x14ac:dyDescent="0.25">
      <c r="A445">
        <v>20.609100000000002</v>
      </c>
      <c r="B445">
        <v>-5.4034360000000001</v>
      </c>
    </row>
    <row r="446" spans="1:3" x14ac:dyDescent="0.25">
      <c r="A446">
        <v>22.83154</v>
      </c>
      <c r="B446">
        <v>8.1787109999999996E-2</v>
      </c>
    </row>
    <row r="447" spans="1:3" x14ac:dyDescent="0.25">
      <c r="A447">
        <v>9.2196660000000001</v>
      </c>
      <c r="B447">
        <v>3.3679199999999998</v>
      </c>
    </row>
    <row r="448" spans="1:3" x14ac:dyDescent="0.25">
      <c r="A448">
        <v>-38.263719999999999</v>
      </c>
      <c r="B448">
        <v>5.2196959999999999</v>
      </c>
    </row>
    <row r="449" spans="1:3" x14ac:dyDescent="0.25">
      <c r="A449">
        <v>-29.713200000000001</v>
      </c>
      <c r="B449">
        <v>5.3876039999999996</v>
      </c>
    </row>
    <row r="450" spans="1:3" x14ac:dyDescent="0.25">
      <c r="A450">
        <v>-16.673739999999999</v>
      </c>
      <c r="B450">
        <v>5.2377010000000004</v>
      </c>
    </row>
    <row r="451" spans="1:3" x14ac:dyDescent="0.25">
      <c r="A451">
        <v>-12.449590000000001</v>
      </c>
      <c r="B451">
        <v>5.5059509999999996</v>
      </c>
    </row>
    <row r="452" spans="1:3" x14ac:dyDescent="0.25">
      <c r="A452">
        <v>-56.270510000000002</v>
      </c>
      <c r="B452">
        <v>6.5933529999999996</v>
      </c>
      <c r="C452">
        <v>45</v>
      </c>
    </row>
    <row r="453" spans="1:3" x14ac:dyDescent="0.25">
      <c r="A453">
        <v>-29.750450000000001</v>
      </c>
      <c r="B453">
        <v>6.0464169999999999</v>
      </c>
    </row>
    <row r="454" spans="1:3" x14ac:dyDescent="0.25">
      <c r="A454">
        <v>-10.640930000000001</v>
      </c>
      <c r="B454">
        <v>5.7576289999999997</v>
      </c>
    </row>
    <row r="455" spans="1:3" x14ac:dyDescent="0.25">
      <c r="A455">
        <v>-23.439689999999999</v>
      </c>
      <c r="B455">
        <v>5.584778</v>
      </c>
    </row>
    <row r="456" spans="1:3" x14ac:dyDescent="0.25">
      <c r="A456">
        <v>-34.106029999999997</v>
      </c>
      <c r="B456">
        <v>6.2640989999999999</v>
      </c>
    </row>
    <row r="457" spans="1:3" x14ac:dyDescent="0.25">
      <c r="A457">
        <v>-5.8485469999999999</v>
      </c>
      <c r="B457">
        <v>6.4965210000000004</v>
      </c>
    </row>
    <row r="458" spans="1:3" x14ac:dyDescent="0.25">
      <c r="A458">
        <v>7.8145749999999996</v>
      </c>
      <c r="B458">
        <v>-58.04392</v>
      </c>
    </row>
    <row r="459" spans="1:3" x14ac:dyDescent="0.25">
      <c r="A459">
        <v>12.73438</v>
      </c>
      <c r="B459">
        <v>-73.744069999999994</v>
      </c>
    </row>
    <row r="460" spans="1:3" x14ac:dyDescent="0.25">
      <c r="A460">
        <v>14.33075</v>
      </c>
      <c r="B460">
        <v>-84.445920000000001</v>
      </c>
    </row>
    <row r="461" spans="1:3" x14ac:dyDescent="0.25">
      <c r="A461">
        <v>16.467559999999999</v>
      </c>
      <c r="B461">
        <v>-72.411739999999995</v>
      </c>
    </row>
    <row r="462" spans="1:3" x14ac:dyDescent="0.25">
      <c r="A462">
        <v>18.96332</v>
      </c>
      <c r="B462">
        <v>-32.44688</v>
      </c>
      <c r="C462">
        <v>46</v>
      </c>
    </row>
    <row r="463" spans="1:3" x14ac:dyDescent="0.25">
      <c r="A463">
        <v>25.067499999999999</v>
      </c>
      <c r="B463">
        <v>-10.168380000000001</v>
      </c>
    </row>
    <row r="464" spans="1:3" x14ac:dyDescent="0.25">
      <c r="A464">
        <v>26.06973</v>
      </c>
      <c r="B464">
        <v>-2.7633390000000002</v>
      </c>
    </row>
    <row r="465" spans="1:3" x14ac:dyDescent="0.25">
      <c r="A465">
        <v>-44.802100000000003</v>
      </c>
      <c r="B465">
        <v>6.5138239999999996</v>
      </c>
    </row>
    <row r="466" spans="1:3" x14ac:dyDescent="0.25">
      <c r="A466">
        <v>-49.342849999999999</v>
      </c>
      <c r="B466">
        <v>7.2366330000000003</v>
      </c>
    </row>
    <row r="467" spans="1:3" x14ac:dyDescent="0.25">
      <c r="A467">
        <v>-8.3349030000000006</v>
      </c>
      <c r="B467">
        <v>6.4207150000000004</v>
      </c>
    </row>
    <row r="468" spans="1:3" x14ac:dyDescent="0.25">
      <c r="A468">
        <v>-5.040794</v>
      </c>
      <c r="B468">
        <v>5.5754089999999996</v>
      </c>
    </row>
    <row r="469" spans="1:3" x14ac:dyDescent="0.25">
      <c r="A469">
        <v>10.05878</v>
      </c>
      <c r="B469">
        <v>5.1241149999999998</v>
      </c>
    </row>
    <row r="470" spans="1:3" x14ac:dyDescent="0.25">
      <c r="A470">
        <v>16.35886</v>
      </c>
      <c r="B470">
        <v>12.226380000000001</v>
      </c>
    </row>
    <row r="471" spans="1:3" x14ac:dyDescent="0.25">
      <c r="A471">
        <v>17.812529999999999</v>
      </c>
      <c r="B471">
        <v>-31.262440000000002</v>
      </c>
    </row>
    <row r="472" spans="1:3" x14ac:dyDescent="0.25">
      <c r="A472">
        <v>18.129300000000001</v>
      </c>
      <c r="B472">
        <v>-68.543689999999998</v>
      </c>
      <c r="C472">
        <v>47</v>
      </c>
    </row>
    <row r="473" spans="1:3" x14ac:dyDescent="0.25">
      <c r="A473">
        <v>18.458739999999999</v>
      </c>
      <c r="B473">
        <v>-47.940980000000003</v>
      </c>
    </row>
    <row r="474" spans="1:3" x14ac:dyDescent="0.25">
      <c r="A474">
        <v>19.556920000000002</v>
      </c>
      <c r="B474">
        <v>-5.0173019999999999</v>
      </c>
    </row>
    <row r="475" spans="1:3" x14ac:dyDescent="0.25">
      <c r="A475">
        <v>22.333469999999998</v>
      </c>
      <c r="B475">
        <v>6.8923030000000001</v>
      </c>
    </row>
    <row r="476" spans="1:3" x14ac:dyDescent="0.25">
      <c r="A476">
        <v>23.050080000000001</v>
      </c>
      <c r="B476">
        <v>14.00128</v>
      </c>
    </row>
    <row r="477" spans="1:3" x14ac:dyDescent="0.25">
      <c r="A477">
        <v>22.779599999999999</v>
      </c>
      <c r="B477">
        <v>13.161250000000001</v>
      </c>
    </row>
    <row r="478" spans="1:3" x14ac:dyDescent="0.25">
      <c r="A478">
        <v>20.07245</v>
      </c>
      <c r="B478">
        <v>11.62454</v>
      </c>
    </row>
    <row r="479" spans="1:3" x14ac:dyDescent="0.25">
      <c r="A479">
        <v>-30.32893</v>
      </c>
      <c r="B479">
        <v>10.78552</v>
      </c>
    </row>
    <row r="480" spans="1:3" x14ac:dyDescent="0.25">
      <c r="A480">
        <v>-55.379300000000001</v>
      </c>
      <c r="B480">
        <v>8.6874690000000001</v>
      </c>
    </row>
    <row r="481" spans="1:3" x14ac:dyDescent="0.25">
      <c r="A481">
        <v>-28.903770000000002</v>
      </c>
      <c r="B481">
        <v>6.8337399999999997</v>
      </c>
    </row>
    <row r="482" spans="1:3" x14ac:dyDescent="0.25">
      <c r="A482">
        <v>-17.60285</v>
      </c>
      <c r="B482">
        <v>6.1006159999999996</v>
      </c>
      <c r="C482">
        <v>48</v>
      </c>
    </row>
    <row r="483" spans="1:3" x14ac:dyDescent="0.25">
      <c r="A483">
        <v>-38.60577</v>
      </c>
      <c r="B483">
        <v>4.9299929999999996</v>
      </c>
    </row>
    <row r="484" spans="1:3" x14ac:dyDescent="0.25">
      <c r="A484">
        <v>-24.80622</v>
      </c>
      <c r="B484">
        <v>2.9880070000000001</v>
      </c>
    </row>
    <row r="485" spans="1:3" x14ac:dyDescent="0.25">
      <c r="A485">
        <v>-9.6959160000000004</v>
      </c>
      <c r="B485">
        <v>2.8489070000000001</v>
      </c>
    </row>
    <row r="486" spans="1:3" x14ac:dyDescent="0.25">
      <c r="A486">
        <v>-1.643594</v>
      </c>
      <c r="B486">
        <v>2.896881</v>
      </c>
    </row>
    <row r="487" spans="1:3" x14ac:dyDescent="0.25">
      <c r="A487">
        <v>3.4355769999999999</v>
      </c>
      <c r="B487">
        <v>2.8394170000000001</v>
      </c>
    </row>
    <row r="488" spans="1:3" x14ac:dyDescent="0.25">
      <c r="A488">
        <v>7.3164980000000002</v>
      </c>
      <c r="B488">
        <v>2.5960079999999999</v>
      </c>
    </row>
    <row r="489" spans="1:3" x14ac:dyDescent="0.25">
      <c r="A489">
        <v>8.2805180000000007</v>
      </c>
      <c r="B489">
        <v>2.2361759999999999</v>
      </c>
    </row>
    <row r="490" spans="1:3" x14ac:dyDescent="0.25">
      <c r="A490">
        <v>8.7826839999999997</v>
      </c>
      <c r="B490">
        <v>1.9533389999999999</v>
      </c>
    </row>
    <row r="491" spans="1:3" x14ac:dyDescent="0.25">
      <c r="A491">
        <v>9.2055360000000004</v>
      </c>
      <c r="B491">
        <v>-13.738200000000001</v>
      </c>
    </row>
    <row r="492" spans="1:3" x14ac:dyDescent="0.25">
      <c r="A492">
        <v>10.16464</v>
      </c>
      <c r="B492">
        <v>-90</v>
      </c>
      <c r="C492">
        <v>49</v>
      </c>
    </row>
    <row r="493" spans="1:3" x14ac:dyDescent="0.25">
      <c r="A493">
        <v>11.34033</v>
      </c>
      <c r="B493">
        <v>-58.536830000000002</v>
      </c>
    </row>
    <row r="494" spans="1:3" x14ac:dyDescent="0.25">
      <c r="A494">
        <v>11.748139999999999</v>
      </c>
      <c r="B494">
        <v>-17.26595</v>
      </c>
    </row>
    <row r="495" spans="1:3" x14ac:dyDescent="0.25">
      <c r="A495">
        <v>12.264010000000001</v>
      </c>
      <c r="B495">
        <v>-3.6619470000000001</v>
      </c>
    </row>
    <row r="496" spans="1:3" x14ac:dyDescent="0.25">
      <c r="A496">
        <v>12.45978</v>
      </c>
      <c r="B496">
        <v>-3.2636609999999999</v>
      </c>
    </row>
    <row r="497" spans="1:3" x14ac:dyDescent="0.25">
      <c r="A497">
        <v>12.424189999999999</v>
      </c>
      <c r="B497">
        <v>-2.8215379999999999</v>
      </c>
    </row>
    <row r="498" spans="1:3" x14ac:dyDescent="0.25">
      <c r="A498">
        <v>12.15015</v>
      </c>
      <c r="B498">
        <v>-4.1654439999999999</v>
      </c>
    </row>
    <row r="499" spans="1:3" x14ac:dyDescent="0.25">
      <c r="A499">
        <v>7.3383479999999999</v>
      </c>
      <c r="B499">
        <v>-6.1719359999999996</v>
      </c>
    </row>
    <row r="500" spans="1:3" x14ac:dyDescent="0.25">
      <c r="A500">
        <v>-38.397379999999998</v>
      </c>
      <c r="B500">
        <v>-6.9165400000000004</v>
      </c>
    </row>
    <row r="501" spans="1:3" x14ac:dyDescent="0.25">
      <c r="A501">
        <v>-39.396419999999999</v>
      </c>
      <c r="B501">
        <v>-8.8323169999999998</v>
      </c>
    </row>
    <row r="502" spans="1:3" x14ac:dyDescent="0.25">
      <c r="A502">
        <v>-34.825519999999997</v>
      </c>
      <c r="B502">
        <v>-10.140079999999999</v>
      </c>
      <c r="C502">
        <v>50</v>
      </c>
    </row>
    <row r="503" spans="1:3" x14ac:dyDescent="0.25">
      <c r="A503">
        <v>-17.549659999999999</v>
      </c>
      <c r="B503">
        <v>-10.824389999999999</v>
      </c>
    </row>
    <row r="504" spans="1:3" x14ac:dyDescent="0.25">
      <c r="A504">
        <v>-39.832500000000003</v>
      </c>
      <c r="B504">
        <v>-12.257020000000001</v>
      </c>
    </row>
    <row r="505" spans="1:3" x14ac:dyDescent="0.25">
      <c r="A505">
        <v>-20.988040000000002</v>
      </c>
      <c r="B505">
        <v>-13.73757</v>
      </c>
    </row>
    <row r="506" spans="1:3" x14ac:dyDescent="0.25">
      <c r="A506">
        <v>-14.324769999999999</v>
      </c>
      <c r="B506">
        <v>-12.92581</v>
      </c>
    </row>
    <row r="507" spans="1:3" x14ac:dyDescent="0.25">
      <c r="A507">
        <v>-8.1968560000000004</v>
      </c>
      <c r="B507">
        <v>-11.32737</v>
      </c>
    </row>
    <row r="508" spans="1:3" x14ac:dyDescent="0.25">
      <c r="A508">
        <v>-5.2176929999999997</v>
      </c>
      <c r="B508">
        <v>-10.29655</v>
      </c>
    </row>
    <row r="509" spans="1:3" x14ac:dyDescent="0.25">
      <c r="A509">
        <v>-1.900873</v>
      </c>
      <c r="B509">
        <v>-9.6906359999999996</v>
      </c>
    </row>
    <row r="510" spans="1:3" x14ac:dyDescent="0.25">
      <c r="A510">
        <v>-1.83771</v>
      </c>
      <c r="B510">
        <v>-14.08094</v>
      </c>
    </row>
    <row r="511" spans="1:3" x14ac:dyDescent="0.25">
      <c r="A511">
        <v>-7.5113089999999998</v>
      </c>
      <c r="B511">
        <v>-6.7036670000000003</v>
      </c>
    </row>
    <row r="512" spans="1:3" x14ac:dyDescent="0.25">
      <c r="A512">
        <v>-16.280470000000001</v>
      </c>
      <c r="B512">
        <v>-5.6198199999999998</v>
      </c>
      <c r="C512">
        <v>51</v>
      </c>
    </row>
    <row r="513" spans="1:3" x14ac:dyDescent="0.25">
      <c r="A513">
        <v>9.7793270000000003</v>
      </c>
      <c r="B513">
        <v>12.286619999999999</v>
      </c>
    </row>
    <row r="514" spans="1:3" x14ac:dyDescent="0.25">
      <c r="A514">
        <v>15.730829999999999</v>
      </c>
      <c r="B514">
        <v>16.04739</v>
      </c>
    </row>
    <row r="515" spans="1:3" x14ac:dyDescent="0.25">
      <c r="A515">
        <v>15.44318</v>
      </c>
      <c r="B515">
        <v>15.093260000000001</v>
      </c>
    </row>
    <row r="516" spans="1:3" x14ac:dyDescent="0.25">
      <c r="A516">
        <v>16.37454</v>
      </c>
      <c r="B516">
        <v>15.16846</v>
      </c>
    </row>
    <row r="517" spans="1:3" x14ac:dyDescent="0.25">
      <c r="A517">
        <v>19.55594</v>
      </c>
      <c r="B517">
        <v>3.0540470000000002</v>
      </c>
    </row>
    <row r="518" spans="1:3" x14ac:dyDescent="0.25">
      <c r="A518">
        <v>11.771420000000001</v>
      </c>
      <c r="B518">
        <v>-6.2175560000000001</v>
      </c>
    </row>
    <row r="519" spans="1:3" x14ac:dyDescent="0.25">
      <c r="A519">
        <v>5.8051149999999998</v>
      </c>
      <c r="B519">
        <v>-11.345700000000001</v>
      </c>
    </row>
    <row r="520" spans="1:3" x14ac:dyDescent="0.25">
      <c r="A520">
        <v>0.16992189999999999</v>
      </c>
      <c r="B520">
        <v>-15.02844</v>
      </c>
    </row>
    <row r="521" spans="1:3" x14ac:dyDescent="0.25">
      <c r="A521">
        <v>-11.688650000000001</v>
      </c>
      <c r="B521">
        <v>-17.26024</v>
      </c>
    </row>
    <row r="522" spans="1:3" x14ac:dyDescent="0.25">
      <c r="A522">
        <v>-18.82375</v>
      </c>
      <c r="B522">
        <v>-23.440329999999999</v>
      </c>
      <c r="C522">
        <v>52</v>
      </c>
    </row>
    <row r="523" spans="1:3" x14ac:dyDescent="0.25">
      <c r="A523">
        <v>-23.630120000000002</v>
      </c>
      <c r="B523">
        <v>-32.07976</v>
      </c>
    </row>
    <row r="524" spans="1:3" x14ac:dyDescent="0.25">
      <c r="A524">
        <v>-34.492190000000001</v>
      </c>
      <c r="B524">
        <v>-45.659979999999997</v>
      </c>
    </row>
    <row r="525" spans="1:3" x14ac:dyDescent="0.25">
      <c r="A525">
        <v>-45.021610000000003</v>
      </c>
      <c r="B525">
        <v>-61.348689999999998</v>
      </c>
    </row>
    <row r="526" spans="1:3" x14ac:dyDescent="0.25">
      <c r="A526">
        <v>-45.342460000000003</v>
      </c>
      <c r="B526">
        <v>-65.50403</v>
      </c>
    </row>
    <row r="527" spans="1:3" x14ac:dyDescent="0.25">
      <c r="A527">
        <v>-40.043669999999999</v>
      </c>
      <c r="B527">
        <v>-57.846730000000001</v>
      </c>
    </row>
    <row r="528" spans="1:3" x14ac:dyDescent="0.25">
      <c r="A528">
        <v>-25.937180000000001</v>
      </c>
      <c r="B528">
        <v>-33.591450000000002</v>
      </c>
    </row>
    <row r="529" spans="1:3" x14ac:dyDescent="0.25">
      <c r="A529">
        <v>-6.0372969999999997</v>
      </c>
      <c r="B529">
        <v>-16.867270000000001</v>
      </c>
    </row>
    <row r="530" spans="1:3" x14ac:dyDescent="0.25">
      <c r="A530">
        <v>10.19183</v>
      </c>
      <c r="B530">
        <v>-3.2364609999999998</v>
      </c>
    </row>
    <row r="531" spans="1:3" x14ac:dyDescent="0.25">
      <c r="A531">
        <v>11.224209999999999</v>
      </c>
      <c r="B531">
        <v>1.022797</v>
      </c>
    </row>
    <row r="532" spans="1:3" x14ac:dyDescent="0.25">
      <c r="A532">
        <v>8.1042480000000001</v>
      </c>
      <c r="B532">
        <v>-0.5203487</v>
      </c>
      <c r="C532">
        <v>53</v>
      </c>
    </row>
    <row r="533" spans="1:3" x14ac:dyDescent="0.25">
      <c r="A533">
        <v>6.6104130000000003</v>
      </c>
      <c r="B533">
        <v>-2.2543419999999998</v>
      </c>
    </row>
    <row r="534" spans="1:3" x14ac:dyDescent="0.25">
      <c r="A534">
        <v>5.7214660000000004</v>
      </c>
      <c r="B534">
        <v>-2.1920329999999999</v>
      </c>
    </row>
    <row r="535" spans="1:3" x14ac:dyDescent="0.25">
      <c r="A535">
        <v>4.7019039999999999</v>
      </c>
      <c r="B535">
        <v>-2.2007910000000002</v>
      </c>
    </row>
    <row r="536" spans="1:3" x14ac:dyDescent="0.25">
      <c r="A536">
        <v>3.5629580000000001</v>
      </c>
      <c r="B536">
        <v>-3.7034829999999999</v>
      </c>
    </row>
    <row r="537" spans="1:3" x14ac:dyDescent="0.25">
      <c r="A537">
        <v>3.6491699999999998</v>
      </c>
      <c r="B537">
        <v>-4.6539669999999997</v>
      </c>
    </row>
    <row r="538" spans="1:3" x14ac:dyDescent="0.25">
      <c r="A538">
        <v>3.083923</v>
      </c>
      <c r="B538">
        <v>-5.7472979999999998</v>
      </c>
    </row>
    <row r="539" spans="1:3" x14ac:dyDescent="0.25">
      <c r="A539">
        <v>0.18850710000000001</v>
      </c>
      <c r="B539">
        <v>-7.8933869999999997</v>
      </c>
    </row>
    <row r="540" spans="1:3" x14ac:dyDescent="0.25">
      <c r="A540">
        <v>-0.74996529999999995</v>
      </c>
      <c r="B540">
        <v>-8.7390749999999997</v>
      </c>
    </row>
    <row r="541" spans="1:3" x14ac:dyDescent="0.25">
      <c r="A541">
        <v>-3.741266</v>
      </c>
      <c r="B541">
        <v>-9.2151029999999992</v>
      </c>
    </row>
    <row r="542" spans="1:3" x14ac:dyDescent="0.25">
      <c r="A542">
        <v>-4.7221979999999997</v>
      </c>
      <c r="B542">
        <v>-9.8054810000000003</v>
      </c>
      <c r="C542">
        <v>54</v>
      </c>
    </row>
    <row r="543" spans="1:3" x14ac:dyDescent="0.25">
      <c r="A543">
        <v>-5.0762179999999999</v>
      </c>
      <c r="B543">
        <v>-9.2464809999999993</v>
      </c>
    </row>
    <row r="544" spans="1:3" x14ac:dyDescent="0.25">
      <c r="A544">
        <v>-5.6395160000000004</v>
      </c>
      <c r="B544">
        <v>-3.3221500000000002</v>
      </c>
    </row>
    <row r="545" spans="1:3" x14ac:dyDescent="0.25">
      <c r="A545">
        <v>-6.2678209999999996</v>
      </c>
      <c r="B545">
        <v>-0.96022680000000005</v>
      </c>
    </row>
    <row r="546" spans="1:3" x14ac:dyDescent="0.25">
      <c r="A546">
        <v>-6.5639669999999999</v>
      </c>
      <c r="B546">
        <v>-1.703319</v>
      </c>
    </row>
    <row r="547" spans="1:3" x14ac:dyDescent="0.25">
      <c r="A547">
        <v>-6.6667079999999999</v>
      </c>
      <c r="B547">
        <v>-4.2347089999999996</v>
      </c>
    </row>
    <row r="548" spans="1:3" x14ac:dyDescent="0.25">
      <c r="A548">
        <v>-6.7592509999999999</v>
      </c>
      <c r="B548">
        <v>-4.8317430000000003</v>
      </c>
    </row>
    <row r="549" spans="1:3" x14ac:dyDescent="0.25">
      <c r="A549">
        <v>-6.942615</v>
      </c>
      <c r="B549">
        <v>-4.2508749999999997</v>
      </c>
    </row>
    <row r="550" spans="1:3" x14ac:dyDescent="0.25">
      <c r="A550">
        <v>-7.0160229999999997</v>
      </c>
      <c r="B550">
        <v>-5.4167969999999999</v>
      </c>
    </row>
    <row r="551" spans="1:3" x14ac:dyDescent="0.25">
      <c r="A551">
        <v>-6.7921500000000004</v>
      </c>
      <c r="B551">
        <v>0.3748474</v>
      </c>
    </row>
    <row r="552" spans="1:3" x14ac:dyDescent="0.25">
      <c r="A552">
        <v>-6.033925</v>
      </c>
      <c r="B552">
        <v>-25.88025</v>
      </c>
      <c r="C552">
        <v>55</v>
      </c>
    </row>
    <row r="553" spans="1:3" x14ac:dyDescent="0.25">
      <c r="A553">
        <v>-5.9519909999999996</v>
      </c>
      <c r="B553">
        <v>-75.163799999999995</v>
      </c>
    </row>
    <row r="554" spans="1:3" x14ac:dyDescent="0.25">
      <c r="A554">
        <v>-5.5322889999999996</v>
      </c>
      <c r="B554">
        <v>-81.030469999999994</v>
      </c>
    </row>
    <row r="555" spans="1:3" x14ac:dyDescent="0.25">
      <c r="A555">
        <v>-5.0734190000000003</v>
      </c>
      <c r="B555">
        <v>-58.885129999999997</v>
      </c>
    </row>
    <row r="556" spans="1:3" x14ac:dyDescent="0.25">
      <c r="A556">
        <v>-4.3823999999999996</v>
      </c>
      <c r="B556">
        <v>-14.22437</v>
      </c>
    </row>
    <row r="557" spans="1:3" x14ac:dyDescent="0.25">
      <c r="A557">
        <v>-4.1073370000000002</v>
      </c>
      <c r="B557">
        <v>-2.3009360000000001</v>
      </c>
    </row>
    <row r="558" spans="1:3" x14ac:dyDescent="0.25">
      <c r="A558">
        <v>-3.7901539999999998</v>
      </c>
      <c r="B558">
        <v>-3.6448839999999998</v>
      </c>
    </row>
    <row r="559" spans="1:3" x14ac:dyDescent="0.25">
      <c r="A559">
        <v>-3.6149010000000001</v>
      </c>
      <c r="B559">
        <v>-4.3604710000000004</v>
      </c>
    </row>
    <row r="560" spans="1:3" x14ac:dyDescent="0.25">
      <c r="A560">
        <v>-2.2439439999999999</v>
      </c>
      <c r="B560">
        <v>-2.7143809999999999</v>
      </c>
    </row>
    <row r="561" spans="1:3" x14ac:dyDescent="0.25">
      <c r="A561">
        <v>0.5808411</v>
      </c>
      <c r="B561">
        <v>-2.398415</v>
      </c>
    </row>
    <row r="562" spans="1:3" x14ac:dyDescent="0.25">
      <c r="A562">
        <v>2.6855469999999999E-2</v>
      </c>
      <c r="B562">
        <v>-1.4664779999999999</v>
      </c>
      <c r="C562">
        <v>56</v>
      </c>
    </row>
    <row r="563" spans="1:3" x14ac:dyDescent="0.25">
      <c r="A563">
        <v>-67.855320000000006</v>
      </c>
      <c r="B563">
        <v>-0.43040790000000001</v>
      </c>
    </row>
    <row r="564" spans="1:3" x14ac:dyDescent="0.25">
      <c r="A564">
        <v>-71.265879999999996</v>
      </c>
      <c r="B564">
        <v>-1.5562240000000001</v>
      </c>
    </row>
    <row r="565" spans="1:3" x14ac:dyDescent="0.25">
      <c r="A565">
        <v>-47.425530000000002</v>
      </c>
      <c r="B565">
        <v>-1.910663</v>
      </c>
    </row>
    <row r="566" spans="1:3" x14ac:dyDescent="0.25">
      <c r="A566">
        <v>-25.16694</v>
      </c>
      <c r="B566">
        <v>-2.8987150000000002</v>
      </c>
    </row>
    <row r="567" spans="1:3" x14ac:dyDescent="0.25">
      <c r="A567">
        <v>-9.0812729999999995</v>
      </c>
      <c r="B567">
        <v>-3.5729600000000001</v>
      </c>
    </row>
    <row r="568" spans="1:3" x14ac:dyDescent="0.25">
      <c r="A568">
        <v>-3.8836390000000001</v>
      </c>
      <c r="B568">
        <v>-3.4686370000000002</v>
      </c>
    </row>
    <row r="569" spans="1:3" x14ac:dyDescent="0.25">
      <c r="A569">
        <v>-2.3371940000000002</v>
      </c>
      <c r="B569">
        <v>-2.8415180000000002</v>
      </c>
    </row>
    <row r="570" spans="1:3" x14ac:dyDescent="0.25">
      <c r="A570">
        <v>-1.8556790000000001</v>
      </c>
      <c r="B570">
        <v>-2.9788399999999999</v>
      </c>
    </row>
    <row r="571" spans="1:3" x14ac:dyDescent="0.25">
      <c r="A571">
        <v>-1.031706</v>
      </c>
      <c r="B571">
        <v>-33.425049999999999</v>
      </c>
    </row>
    <row r="572" spans="1:3" x14ac:dyDescent="0.25">
      <c r="A572">
        <v>-0.7271611</v>
      </c>
      <c r="B572">
        <v>-72.857640000000004</v>
      </c>
      <c r="C572">
        <v>57</v>
      </c>
    </row>
    <row r="573" spans="1:3" x14ac:dyDescent="0.25">
      <c r="A573">
        <v>-0.52740600000000004</v>
      </c>
      <c r="B573">
        <v>-73.294250000000005</v>
      </c>
    </row>
    <row r="574" spans="1:3" x14ac:dyDescent="0.25">
      <c r="A574">
        <v>-0.25140600000000002</v>
      </c>
      <c r="B574">
        <v>-52.232709999999997</v>
      </c>
    </row>
    <row r="575" spans="1:3" x14ac:dyDescent="0.25">
      <c r="A575">
        <v>0.3735657</v>
      </c>
      <c r="B575">
        <v>-22.303709999999999</v>
      </c>
    </row>
    <row r="576" spans="1:3" x14ac:dyDescent="0.25">
      <c r="A576">
        <v>0.56872560000000005</v>
      </c>
      <c r="B576">
        <v>-10.149749999999999</v>
      </c>
    </row>
    <row r="577" spans="1:3" x14ac:dyDescent="0.25">
      <c r="A577">
        <v>1.6761779999999999</v>
      </c>
      <c r="B577">
        <v>0.49249270000000001</v>
      </c>
    </row>
    <row r="578" spans="1:3" x14ac:dyDescent="0.25">
      <c r="A578">
        <v>2.0635680000000001</v>
      </c>
      <c r="B578">
        <v>4.756653</v>
      </c>
    </row>
    <row r="579" spans="1:3" x14ac:dyDescent="0.25">
      <c r="A579">
        <v>2.5404360000000001</v>
      </c>
      <c r="B579">
        <v>6.8728939999999996</v>
      </c>
    </row>
    <row r="580" spans="1:3" x14ac:dyDescent="0.25">
      <c r="A580">
        <v>2.9078979999999999</v>
      </c>
      <c r="B580">
        <v>7.2554629999999998</v>
      </c>
    </row>
    <row r="581" spans="1:3" x14ac:dyDescent="0.25">
      <c r="A581">
        <v>-3.1503100000000002</v>
      </c>
      <c r="B581">
        <v>7.5031129999999999</v>
      </c>
    </row>
    <row r="582" spans="1:3" x14ac:dyDescent="0.25">
      <c r="A582">
        <v>-45.087499999999999</v>
      </c>
      <c r="B582">
        <v>7.2738950000000004</v>
      </c>
      <c r="C582">
        <v>58</v>
      </c>
    </row>
    <row r="583" spans="1:3" x14ac:dyDescent="0.25">
      <c r="A583">
        <v>-70.881200000000007</v>
      </c>
      <c r="B583">
        <v>6.3361210000000003</v>
      </c>
    </row>
    <row r="584" spans="1:3" x14ac:dyDescent="0.25">
      <c r="A584">
        <v>-43.072580000000002</v>
      </c>
      <c r="B584">
        <v>5.6748659999999997</v>
      </c>
    </row>
    <row r="585" spans="1:3" x14ac:dyDescent="0.25">
      <c r="A585">
        <v>-24.676259999999999</v>
      </c>
      <c r="B585">
        <v>5.1167600000000002</v>
      </c>
    </row>
    <row r="586" spans="1:3" x14ac:dyDescent="0.25">
      <c r="A586">
        <v>-4.271369</v>
      </c>
      <c r="B586">
        <v>5.212555</v>
      </c>
    </row>
    <row r="587" spans="1:3" x14ac:dyDescent="0.25">
      <c r="A587">
        <v>5.277679</v>
      </c>
      <c r="B587">
        <v>4.626862</v>
      </c>
    </row>
    <row r="588" spans="1:3" x14ac:dyDescent="0.25">
      <c r="A588">
        <v>6.0927730000000002</v>
      </c>
      <c r="B588">
        <v>3.0349729999999999</v>
      </c>
    </row>
    <row r="589" spans="1:3" x14ac:dyDescent="0.25">
      <c r="A589">
        <v>6.0054930000000004</v>
      </c>
      <c r="B589">
        <v>2.008759</v>
      </c>
    </row>
    <row r="590" spans="1:3" x14ac:dyDescent="0.25">
      <c r="A590">
        <v>6.814362</v>
      </c>
      <c r="B590">
        <v>1.722137</v>
      </c>
    </row>
    <row r="591" spans="1:3" x14ac:dyDescent="0.25">
      <c r="A591">
        <v>6.8185729999999998</v>
      </c>
      <c r="B591">
        <v>0.15304570000000001</v>
      </c>
    </row>
    <row r="592" spans="1:3" x14ac:dyDescent="0.25">
      <c r="A592">
        <v>6.6878359999999999</v>
      </c>
      <c r="B592">
        <v>-11.759449999999999</v>
      </c>
      <c r="C592">
        <v>59</v>
      </c>
    </row>
    <row r="593" spans="1:3" x14ac:dyDescent="0.25">
      <c r="A593">
        <v>7.2445069999999996</v>
      </c>
      <c r="B593">
        <v>-63.307340000000003</v>
      </c>
    </row>
    <row r="594" spans="1:3" x14ac:dyDescent="0.25">
      <c r="A594">
        <v>7.2095640000000003</v>
      </c>
      <c r="B594">
        <v>-90</v>
      </c>
    </row>
    <row r="595" spans="1:3" x14ac:dyDescent="0.25">
      <c r="A595">
        <v>7.4061890000000004</v>
      </c>
      <c r="B595">
        <v>-69.666589999999999</v>
      </c>
    </row>
    <row r="596" spans="1:3" x14ac:dyDescent="0.25">
      <c r="A596">
        <v>7.7137149999999997</v>
      </c>
      <c r="B596">
        <v>-43.584060000000001</v>
      </c>
    </row>
    <row r="597" spans="1:3" x14ac:dyDescent="0.25">
      <c r="A597">
        <v>8.1107180000000003</v>
      </c>
      <c r="B597">
        <v>-23.884429999999998</v>
      </c>
    </row>
    <row r="598" spans="1:3" x14ac:dyDescent="0.25">
      <c r="A598">
        <v>8.9928279999999994</v>
      </c>
      <c r="B598">
        <v>-14.01868</v>
      </c>
    </row>
    <row r="599" spans="1:3" x14ac:dyDescent="0.25">
      <c r="A599">
        <v>9.7963869999999993</v>
      </c>
      <c r="B599">
        <v>-11.35365</v>
      </c>
    </row>
    <row r="600" spans="1:3" x14ac:dyDescent="0.25">
      <c r="A600">
        <v>10.3584</v>
      </c>
      <c r="B600">
        <v>-14.317780000000001</v>
      </c>
    </row>
    <row r="601" spans="1:3" x14ac:dyDescent="0.25">
      <c r="A601">
        <v>10.609920000000001</v>
      </c>
      <c r="B601">
        <v>-14.784560000000001</v>
      </c>
    </row>
    <row r="602" spans="1:3" x14ac:dyDescent="0.25">
      <c r="A602">
        <v>2.6617739999999999</v>
      </c>
      <c r="B602">
        <v>-14.84158</v>
      </c>
      <c r="C602">
        <v>60</v>
      </c>
    </row>
    <row r="603" spans="1:3" x14ac:dyDescent="0.25">
      <c r="A603">
        <v>-47.910350000000001</v>
      </c>
      <c r="B603">
        <v>-12.85547</v>
      </c>
    </row>
    <row r="604" spans="1:3" x14ac:dyDescent="0.25">
      <c r="A604">
        <v>-61.772500000000001</v>
      </c>
      <c r="B604">
        <v>-11.91563</v>
      </c>
    </row>
    <row r="605" spans="1:3" x14ac:dyDescent="0.25">
      <c r="A605">
        <v>-47.976599999999998</v>
      </c>
      <c r="B605">
        <v>-11.165570000000001</v>
      </c>
    </row>
    <row r="606" spans="1:3" x14ac:dyDescent="0.25">
      <c r="A606">
        <v>-30.295310000000001</v>
      </c>
      <c r="B606">
        <v>-9.4787970000000001</v>
      </c>
    </row>
    <row r="607" spans="1:3" x14ac:dyDescent="0.25">
      <c r="A607">
        <v>-19.628409999999999</v>
      </c>
      <c r="B607">
        <v>-8.4473549999999999</v>
      </c>
    </row>
    <row r="608" spans="1:3" x14ac:dyDescent="0.25">
      <c r="A608">
        <v>-12.680630000000001</v>
      </c>
      <c r="B608">
        <v>-7.5541770000000001</v>
      </c>
    </row>
    <row r="609" spans="1:3" x14ac:dyDescent="0.25">
      <c r="A609">
        <v>-13.276820000000001</v>
      </c>
      <c r="B609">
        <v>-6.987635</v>
      </c>
    </row>
    <row r="610" spans="1:3" x14ac:dyDescent="0.25">
      <c r="A610">
        <v>-13.69689</v>
      </c>
      <c r="B610">
        <v>-6.4657900000000001</v>
      </c>
    </row>
    <row r="611" spans="1:3" x14ac:dyDescent="0.25">
      <c r="A611">
        <v>-12.1334</v>
      </c>
      <c r="B611">
        <v>9.8937990000000003E-2</v>
      </c>
    </row>
    <row r="612" spans="1:3" x14ac:dyDescent="0.25">
      <c r="A612">
        <v>-10.345050000000001</v>
      </c>
      <c r="B612">
        <v>-9.7945250000000001</v>
      </c>
      <c r="C612">
        <v>61</v>
      </c>
    </row>
    <row r="613" spans="1:3" x14ac:dyDescent="0.25">
      <c r="A613">
        <v>-10.00609</v>
      </c>
      <c r="B613">
        <v>-83.273399999999995</v>
      </c>
    </row>
    <row r="614" spans="1:3" x14ac:dyDescent="0.25">
      <c r="A614">
        <v>-9.7343659999999996</v>
      </c>
      <c r="B614">
        <v>-80.189250000000001</v>
      </c>
    </row>
    <row r="615" spans="1:3" x14ac:dyDescent="0.25">
      <c r="A615">
        <v>-8.6908750000000001</v>
      </c>
      <c r="B615">
        <v>-60.289859999999997</v>
      </c>
    </row>
    <row r="616" spans="1:3" x14ac:dyDescent="0.25">
      <c r="A616">
        <v>-7.4244469999999998</v>
      </c>
      <c r="B616">
        <v>-44.18974</v>
      </c>
    </row>
    <row r="617" spans="1:3" x14ac:dyDescent="0.25">
      <c r="A617">
        <v>-1.934795</v>
      </c>
      <c r="B617">
        <v>-18.774840000000001</v>
      </c>
    </row>
    <row r="618" spans="1:3" x14ac:dyDescent="0.25">
      <c r="A618">
        <v>5.1266970000000004E-3</v>
      </c>
      <c r="B618">
        <v>-8.6902380000000008</v>
      </c>
    </row>
    <row r="619" spans="1:3" x14ac:dyDescent="0.25">
      <c r="A619">
        <v>0.22509770000000001</v>
      </c>
      <c r="B619">
        <v>-6.3860609999999998</v>
      </c>
    </row>
    <row r="620" spans="1:3" x14ac:dyDescent="0.25">
      <c r="A620">
        <v>0.42623899999999998</v>
      </c>
      <c r="B620">
        <v>-6.2321140000000002</v>
      </c>
    </row>
    <row r="621" spans="1:3" x14ac:dyDescent="0.25">
      <c r="A621">
        <v>0.31765749999999998</v>
      </c>
      <c r="B621">
        <v>-5.8955780000000004</v>
      </c>
    </row>
    <row r="622" spans="1:3" x14ac:dyDescent="0.25">
      <c r="A622">
        <v>-35.374049999999997</v>
      </c>
      <c r="B622">
        <v>-4.7210000000000001</v>
      </c>
      <c r="C622">
        <v>62</v>
      </c>
    </row>
    <row r="623" spans="1:3" x14ac:dyDescent="0.25">
      <c r="A623">
        <v>-63.81738</v>
      </c>
      <c r="B623">
        <v>-4.8899800000000004</v>
      </c>
    </row>
    <row r="624" spans="1:3" x14ac:dyDescent="0.25">
      <c r="A624">
        <v>-43.984059999999999</v>
      </c>
      <c r="B624">
        <v>-5.561693</v>
      </c>
    </row>
    <row r="625" spans="1:3" x14ac:dyDescent="0.25">
      <c r="A625">
        <v>-31.637989999999999</v>
      </c>
      <c r="B625">
        <v>-7.0672309999999996</v>
      </c>
    </row>
    <row r="626" spans="1:3" x14ac:dyDescent="0.25">
      <c r="A626">
        <v>-24.50356</v>
      </c>
      <c r="B626">
        <v>-7.8201890000000001</v>
      </c>
    </row>
    <row r="627" spans="1:3" x14ac:dyDescent="0.25">
      <c r="A627">
        <v>-19.00975</v>
      </c>
      <c r="B627">
        <v>-7.6108849999999997</v>
      </c>
    </row>
    <row r="628" spans="1:3" x14ac:dyDescent="0.25">
      <c r="A628">
        <v>-11.82963</v>
      </c>
      <c r="B628">
        <v>-6.4856490000000004</v>
      </c>
    </row>
    <row r="629" spans="1:3" x14ac:dyDescent="0.25">
      <c r="A629">
        <v>-5.4041439999999996</v>
      </c>
      <c r="B629">
        <v>-6.167249</v>
      </c>
    </row>
    <row r="630" spans="1:3" x14ac:dyDescent="0.25">
      <c r="A630">
        <v>-3.9417469999999999</v>
      </c>
      <c r="B630">
        <v>-6.1909580000000002</v>
      </c>
    </row>
    <row r="631" spans="1:3" x14ac:dyDescent="0.25">
      <c r="A631">
        <v>-3.4641679999999999</v>
      </c>
      <c r="B631">
        <v>-5.9824409999999997</v>
      </c>
    </row>
    <row r="632" spans="1:3" x14ac:dyDescent="0.25">
      <c r="A632">
        <v>-3.0288629999999999</v>
      </c>
      <c r="B632">
        <v>-5.8032190000000003</v>
      </c>
      <c r="C632">
        <v>63</v>
      </c>
    </row>
    <row r="633" spans="1:3" x14ac:dyDescent="0.25">
      <c r="A633">
        <v>-2.8053859999999999</v>
      </c>
      <c r="B633">
        <v>-5.6712069999999999</v>
      </c>
    </row>
    <row r="634" spans="1:3" x14ac:dyDescent="0.25">
      <c r="A634">
        <v>-2.5716480000000002</v>
      </c>
      <c r="B634">
        <v>-4.2566920000000001</v>
      </c>
    </row>
    <row r="635" spans="1:3" x14ac:dyDescent="0.25">
      <c r="A635">
        <v>-1.921008</v>
      </c>
      <c r="B635">
        <v>-18.881900000000002</v>
      </c>
    </row>
    <row r="636" spans="1:3" x14ac:dyDescent="0.25">
      <c r="A636">
        <v>-1.7833540000000001</v>
      </c>
      <c r="B636">
        <v>-76.75224</v>
      </c>
    </row>
    <row r="637" spans="1:3" x14ac:dyDescent="0.25">
      <c r="A637">
        <v>-1.628145</v>
      </c>
      <c r="B637">
        <v>-74.565960000000004</v>
      </c>
    </row>
    <row r="638" spans="1:3" x14ac:dyDescent="0.25">
      <c r="A638">
        <v>-1.0602689999999999</v>
      </c>
      <c r="B638">
        <v>-51.219079999999998</v>
      </c>
    </row>
    <row r="639" spans="1:3" x14ac:dyDescent="0.25">
      <c r="A639">
        <v>-0.65004130000000004</v>
      </c>
      <c r="B639">
        <v>-9.9892059999999994</v>
      </c>
    </row>
    <row r="640" spans="1:3" x14ac:dyDescent="0.25">
      <c r="A640">
        <v>-0.1086384</v>
      </c>
      <c r="B640">
        <v>0.94964599999999999</v>
      </c>
    </row>
    <row r="641" spans="1:3" x14ac:dyDescent="0.25">
      <c r="A641">
        <v>3.1672669999999998</v>
      </c>
      <c r="B641">
        <v>2.5757750000000001</v>
      </c>
    </row>
    <row r="642" spans="1:3" x14ac:dyDescent="0.25">
      <c r="A642">
        <v>9.7219540000000002</v>
      </c>
      <c r="B642">
        <v>2.6292110000000002</v>
      </c>
      <c r="C642">
        <v>64</v>
      </c>
    </row>
    <row r="643" spans="1:3" x14ac:dyDescent="0.25">
      <c r="A643">
        <v>5.8745419999999999</v>
      </c>
      <c r="B643">
        <v>4.0747070000000001</v>
      </c>
    </row>
    <row r="644" spans="1:3" x14ac:dyDescent="0.25">
      <c r="A644">
        <v>-40.044469999999997</v>
      </c>
      <c r="B644">
        <v>0.63797000000000004</v>
      </c>
    </row>
    <row r="645" spans="1:3" x14ac:dyDescent="0.25">
      <c r="A645">
        <v>-37.374690000000001</v>
      </c>
      <c r="B645">
        <v>-0.47277000000000002</v>
      </c>
    </row>
    <row r="646" spans="1:3" x14ac:dyDescent="0.25">
      <c r="A646">
        <v>-30.735140000000001</v>
      </c>
      <c r="B646">
        <v>-2.585369</v>
      </c>
    </row>
    <row r="647" spans="1:3" x14ac:dyDescent="0.25">
      <c r="A647">
        <v>-19.011330000000001</v>
      </c>
      <c r="B647">
        <v>-3.5934409999999999</v>
      </c>
    </row>
    <row r="648" spans="1:3" x14ac:dyDescent="0.25">
      <c r="A648">
        <v>-8.822184</v>
      </c>
      <c r="B648">
        <v>-4.8975720000000003</v>
      </c>
    </row>
    <row r="649" spans="1:3" x14ac:dyDescent="0.25">
      <c r="A649">
        <v>-2.9466410000000001</v>
      </c>
      <c r="B649">
        <v>-5.0281789999999997</v>
      </c>
    </row>
    <row r="650" spans="1:3" x14ac:dyDescent="0.25">
      <c r="A650">
        <v>-1.484972</v>
      </c>
      <c r="B650">
        <v>-5.2681050000000003</v>
      </c>
    </row>
    <row r="651" spans="1:3" x14ac:dyDescent="0.25">
      <c r="A651">
        <v>0.1352844</v>
      </c>
      <c r="B651">
        <v>-3.2821639999999999</v>
      </c>
    </row>
    <row r="652" spans="1:3" x14ac:dyDescent="0.25">
      <c r="A652">
        <v>1.820587</v>
      </c>
      <c r="B652">
        <v>-1.2218530000000001</v>
      </c>
      <c r="C652">
        <v>65</v>
      </c>
    </row>
    <row r="653" spans="1:3" x14ac:dyDescent="0.25">
      <c r="A653">
        <v>3.151367</v>
      </c>
      <c r="B653">
        <v>-10.38123</v>
      </c>
    </row>
    <row r="654" spans="1:3" x14ac:dyDescent="0.25">
      <c r="A654">
        <v>3.965363</v>
      </c>
      <c r="B654">
        <v>-73.374949999999998</v>
      </c>
    </row>
    <row r="655" spans="1:3" x14ac:dyDescent="0.25">
      <c r="A655">
        <v>4.2673030000000001</v>
      </c>
      <c r="B655">
        <v>-87.128600000000006</v>
      </c>
    </row>
    <row r="656" spans="1:3" x14ac:dyDescent="0.25">
      <c r="A656">
        <v>4.6630250000000002</v>
      </c>
      <c r="B656">
        <v>-55.540840000000003</v>
      </c>
    </row>
    <row r="657" spans="1:3" x14ac:dyDescent="0.25">
      <c r="A657">
        <v>4.9269410000000002</v>
      </c>
      <c r="B657">
        <v>-34.83699</v>
      </c>
    </row>
    <row r="658" spans="1:3" x14ac:dyDescent="0.25">
      <c r="A658">
        <v>5.220764</v>
      </c>
      <c r="B658">
        <v>-19.202400000000001</v>
      </c>
    </row>
    <row r="659" spans="1:3" x14ac:dyDescent="0.25">
      <c r="A659">
        <v>6.3001100000000001</v>
      </c>
      <c r="B659">
        <v>-9.4045970000000008</v>
      </c>
    </row>
    <row r="660" spans="1:3" x14ac:dyDescent="0.25">
      <c r="A660">
        <v>7.8836979999999999</v>
      </c>
      <c r="B660">
        <v>-3.096676</v>
      </c>
    </row>
    <row r="661" spans="1:3" x14ac:dyDescent="0.25">
      <c r="A661">
        <v>8.5721129999999999</v>
      </c>
      <c r="B661">
        <v>0.3140869</v>
      </c>
    </row>
    <row r="662" spans="1:3" x14ac:dyDescent="0.25">
      <c r="A662">
        <v>11.24225</v>
      </c>
      <c r="B662">
        <v>1.864258</v>
      </c>
      <c r="C662">
        <v>66</v>
      </c>
    </row>
    <row r="663" spans="1:3" x14ac:dyDescent="0.25">
      <c r="A663">
        <v>1.7641910000000001</v>
      </c>
      <c r="B663">
        <v>2.7993769999999998</v>
      </c>
    </row>
    <row r="664" spans="1:3" x14ac:dyDescent="0.25">
      <c r="A664">
        <v>-36.544930000000001</v>
      </c>
      <c r="B664">
        <v>2.3325499999999999</v>
      </c>
    </row>
    <row r="665" spans="1:3" x14ac:dyDescent="0.25">
      <c r="A665">
        <v>-15.34178</v>
      </c>
      <c r="B665">
        <v>-0.15003379999999999</v>
      </c>
    </row>
    <row r="666" spans="1:3" x14ac:dyDescent="0.25">
      <c r="A666">
        <v>-9.4919740000000008</v>
      </c>
      <c r="B666">
        <v>-0.25492670000000001</v>
      </c>
    </row>
    <row r="667" spans="1:3" x14ac:dyDescent="0.25">
      <c r="A667">
        <v>-8.8724690000000006</v>
      </c>
      <c r="B667">
        <v>9.5489500000000005E-2</v>
      </c>
    </row>
    <row r="668" spans="1:3" x14ac:dyDescent="0.25">
      <c r="A668">
        <v>-7.0507169999999997</v>
      </c>
      <c r="B668">
        <v>0.25729370000000001</v>
      </c>
    </row>
    <row r="669" spans="1:3" x14ac:dyDescent="0.25">
      <c r="A669">
        <v>-5.6610149999999999</v>
      </c>
      <c r="B669">
        <v>0.44406129999999999</v>
      </c>
    </row>
    <row r="670" spans="1:3" x14ac:dyDescent="0.25">
      <c r="A670">
        <v>-4.6085000000000003</v>
      </c>
      <c r="B670">
        <v>1.837372</v>
      </c>
    </row>
    <row r="671" spans="1:3" x14ac:dyDescent="0.25">
      <c r="A671">
        <v>-2.7479979999999999</v>
      </c>
      <c r="B671">
        <v>-0.1779771</v>
      </c>
    </row>
    <row r="672" spans="1:3" x14ac:dyDescent="0.25">
      <c r="A672">
        <v>-1.197994</v>
      </c>
      <c r="B672">
        <v>-27.893090000000001</v>
      </c>
      <c r="C672">
        <v>67</v>
      </c>
    </row>
    <row r="673" spans="1:3" x14ac:dyDescent="0.25">
      <c r="A673">
        <v>-0.53515509999999999</v>
      </c>
      <c r="B673">
        <v>-78.636719999999997</v>
      </c>
    </row>
    <row r="674" spans="1:3" x14ac:dyDescent="0.25">
      <c r="A674">
        <v>0.74032589999999998</v>
      </c>
      <c r="B674">
        <v>-74.236620000000002</v>
      </c>
    </row>
    <row r="675" spans="1:3" x14ac:dyDescent="0.25">
      <c r="A675">
        <v>1.5512999999999999</v>
      </c>
      <c r="B675">
        <v>-40.725140000000003</v>
      </c>
    </row>
    <row r="676" spans="1:3" x14ac:dyDescent="0.25">
      <c r="A676">
        <v>2.2516479999999999</v>
      </c>
      <c r="B676">
        <v>-19.153559999999999</v>
      </c>
    </row>
    <row r="677" spans="1:3" x14ac:dyDescent="0.25">
      <c r="A677">
        <v>2.6120000000000001</v>
      </c>
      <c r="B677">
        <v>-32.755339999999997</v>
      </c>
    </row>
    <row r="678" spans="1:3" x14ac:dyDescent="0.25">
      <c r="A678">
        <v>2.7994379999999999</v>
      </c>
      <c r="B678">
        <v>-80.621639999999999</v>
      </c>
    </row>
    <row r="679" spans="1:3" x14ac:dyDescent="0.25">
      <c r="A679">
        <v>3.3595280000000001</v>
      </c>
      <c r="B679">
        <v>-82.307190000000006</v>
      </c>
    </row>
    <row r="680" spans="1:3" x14ac:dyDescent="0.25">
      <c r="A680">
        <v>3.6455989999999998</v>
      </c>
      <c r="B680">
        <v>-53.990160000000003</v>
      </c>
    </row>
    <row r="681" spans="1:3" x14ac:dyDescent="0.25">
      <c r="A681">
        <v>4.242432</v>
      </c>
      <c r="B681">
        <v>-9.1622629999999994</v>
      </c>
    </row>
    <row r="682" spans="1:3" x14ac:dyDescent="0.25">
      <c r="A682">
        <v>4.7987060000000001</v>
      </c>
      <c r="B682">
        <v>-26.459230000000002</v>
      </c>
      <c r="C682">
        <v>68</v>
      </c>
    </row>
    <row r="683" spans="1:3" x14ac:dyDescent="0.25">
      <c r="A683">
        <v>7.4141849999999998</v>
      </c>
      <c r="B683">
        <v>-49.212820000000001</v>
      </c>
    </row>
    <row r="684" spans="1:3" x14ac:dyDescent="0.25">
      <c r="A684">
        <v>10.473750000000001</v>
      </c>
      <c r="B684">
        <v>-21.579820000000002</v>
      </c>
    </row>
    <row r="685" spans="1:3" x14ac:dyDescent="0.25">
      <c r="A685">
        <v>-45.061160000000001</v>
      </c>
      <c r="B685">
        <v>-10.45795</v>
      </c>
    </row>
    <row r="686" spans="1:3" x14ac:dyDescent="0.25">
      <c r="A686">
        <v>-60.064459999999997</v>
      </c>
      <c r="B686">
        <v>-9.1046709999999997</v>
      </c>
    </row>
    <row r="687" spans="1:3" x14ac:dyDescent="0.25">
      <c r="A687">
        <v>-35.752380000000002</v>
      </c>
      <c r="B687">
        <v>-5.986027</v>
      </c>
    </row>
    <row r="688" spans="1:3" x14ac:dyDescent="0.25">
      <c r="A688">
        <v>-24.280629999999999</v>
      </c>
      <c r="B688">
        <v>-4.4130060000000002</v>
      </c>
    </row>
    <row r="689" spans="1:3" x14ac:dyDescent="0.25">
      <c r="A689">
        <v>-14.30289</v>
      </c>
      <c r="B689">
        <v>-3.4893839999999998</v>
      </c>
    </row>
    <row r="690" spans="1:3" x14ac:dyDescent="0.25">
      <c r="A690">
        <v>-7.1873579999999997</v>
      </c>
      <c r="B690">
        <v>-1.6763410000000001</v>
      </c>
    </row>
    <row r="691" spans="1:3" x14ac:dyDescent="0.25">
      <c r="A691">
        <v>-1.6730449999999999</v>
      </c>
      <c r="B691">
        <v>4.978485</v>
      </c>
    </row>
    <row r="692" spans="1:3" x14ac:dyDescent="0.25">
      <c r="A692">
        <v>-0.1355227</v>
      </c>
      <c r="B692">
        <v>3.6337280000000001</v>
      </c>
      <c r="C692">
        <v>69</v>
      </c>
    </row>
    <row r="693" spans="1:3" x14ac:dyDescent="0.25">
      <c r="A693">
        <v>1.266113</v>
      </c>
      <c r="B693">
        <v>2.8548279999999999</v>
      </c>
    </row>
    <row r="694" spans="1:3" x14ac:dyDescent="0.25">
      <c r="A694">
        <v>1.757935</v>
      </c>
      <c r="B694">
        <v>0.1208801</v>
      </c>
    </row>
    <row r="695" spans="1:3" x14ac:dyDescent="0.25">
      <c r="A695">
        <v>2.0984799999999999</v>
      </c>
      <c r="B695">
        <v>-14.08197</v>
      </c>
    </row>
    <row r="696" spans="1:3" x14ac:dyDescent="0.25">
      <c r="A696">
        <v>2.4899900000000001</v>
      </c>
      <c r="B696">
        <v>-81.141350000000003</v>
      </c>
    </row>
    <row r="697" spans="1:3" x14ac:dyDescent="0.25">
      <c r="A697">
        <v>2.8457949999999999</v>
      </c>
      <c r="B697">
        <v>-80.784899999999993</v>
      </c>
    </row>
    <row r="698" spans="1:3" x14ac:dyDescent="0.25">
      <c r="A698">
        <v>3.1908259999999999</v>
      </c>
      <c r="B698">
        <v>-74.535290000000003</v>
      </c>
    </row>
    <row r="699" spans="1:3" x14ac:dyDescent="0.25">
      <c r="A699">
        <v>3.4388429999999999</v>
      </c>
      <c r="B699">
        <v>-49.49953</v>
      </c>
    </row>
    <row r="700" spans="1:3" x14ac:dyDescent="0.25">
      <c r="A700">
        <v>3.6648860000000001</v>
      </c>
      <c r="B700">
        <v>-36.391120000000001</v>
      </c>
    </row>
    <row r="701" spans="1:3" x14ac:dyDescent="0.25">
      <c r="A701">
        <v>3.861389</v>
      </c>
      <c r="B701">
        <v>-35.027239999999999</v>
      </c>
    </row>
    <row r="702" spans="1:3" x14ac:dyDescent="0.25">
      <c r="A702">
        <v>4.3981630000000003</v>
      </c>
      <c r="B702">
        <v>-35.7226</v>
      </c>
      <c r="C702">
        <v>70</v>
      </c>
    </row>
    <row r="703" spans="1:3" x14ac:dyDescent="0.25">
      <c r="A703">
        <v>5.7274479999999999</v>
      </c>
      <c r="B703">
        <v>-32.355879999999999</v>
      </c>
    </row>
    <row r="704" spans="1:3" x14ac:dyDescent="0.25">
      <c r="A704">
        <v>5.9892269999999996</v>
      </c>
      <c r="B704">
        <v>-23.041460000000001</v>
      </c>
    </row>
    <row r="705" spans="1:3" x14ac:dyDescent="0.25">
      <c r="A705">
        <v>5.987152</v>
      </c>
      <c r="B705">
        <v>-21.607279999999999</v>
      </c>
    </row>
    <row r="706" spans="1:3" x14ac:dyDescent="0.25">
      <c r="A706">
        <v>5.6713870000000002</v>
      </c>
      <c r="B706">
        <v>-22.070270000000001</v>
      </c>
    </row>
    <row r="707" spans="1:3" x14ac:dyDescent="0.25">
      <c r="A707">
        <v>5.4171139999999998</v>
      </c>
      <c r="B707">
        <v>-8.9681770000000007</v>
      </c>
    </row>
    <row r="708" spans="1:3" x14ac:dyDescent="0.25">
      <c r="A708">
        <v>5.1270449999999999</v>
      </c>
      <c r="B708">
        <v>-7.2087789999999998</v>
      </c>
    </row>
    <row r="709" spans="1:3" x14ac:dyDescent="0.25">
      <c r="A709">
        <v>4.3385619999999996</v>
      </c>
      <c r="B709">
        <v>-3.4044449999999999</v>
      </c>
    </row>
    <row r="710" spans="1:3" x14ac:dyDescent="0.25">
      <c r="A710">
        <v>3.785034</v>
      </c>
      <c r="B710">
        <v>1.0549010000000001</v>
      </c>
    </row>
    <row r="711" spans="1:3" x14ac:dyDescent="0.25">
      <c r="A711">
        <v>2.9458310000000001</v>
      </c>
      <c r="B711">
        <v>2.5662539999999998</v>
      </c>
    </row>
    <row r="712" spans="1:3" x14ac:dyDescent="0.25">
      <c r="A712">
        <v>2.6333009999999999</v>
      </c>
      <c r="B712">
        <v>2.3711850000000001</v>
      </c>
      <c r="C712">
        <v>71</v>
      </c>
    </row>
    <row r="713" spans="1:3" x14ac:dyDescent="0.25">
      <c r="A713">
        <v>2.5186459999999999</v>
      </c>
      <c r="B713">
        <v>2.4395449999999999</v>
      </c>
    </row>
    <row r="714" spans="1:3" x14ac:dyDescent="0.25">
      <c r="A714">
        <v>3.9466860000000001</v>
      </c>
      <c r="B714">
        <v>3.028381</v>
      </c>
    </row>
    <row r="715" spans="1:3" x14ac:dyDescent="0.25">
      <c r="A715">
        <v>-30.58427</v>
      </c>
      <c r="B715">
        <v>3.4458009999999999</v>
      </c>
    </row>
    <row r="716" spans="1:3" x14ac:dyDescent="0.25">
      <c r="A716">
        <v>-72.375889999999998</v>
      </c>
      <c r="B716">
        <v>2.340881</v>
      </c>
    </row>
    <row r="717" spans="1:3" x14ac:dyDescent="0.25">
      <c r="A717">
        <v>-48.052619999999997</v>
      </c>
      <c r="B717">
        <v>1.5526120000000001</v>
      </c>
    </row>
    <row r="718" spans="1:3" x14ac:dyDescent="0.25">
      <c r="A718">
        <v>-27.736699999999999</v>
      </c>
      <c r="B718">
        <v>-6.8163370000000001E-2</v>
      </c>
    </row>
    <row r="719" spans="1:3" x14ac:dyDescent="0.25">
      <c r="A719">
        <v>-9.910793</v>
      </c>
      <c r="B719">
        <v>-1.932266</v>
      </c>
    </row>
    <row r="720" spans="1:3" x14ac:dyDescent="0.25">
      <c r="A720">
        <v>-2.7568809999999999</v>
      </c>
      <c r="B720">
        <v>-2.2701769999999999</v>
      </c>
    </row>
    <row r="721" spans="1:3" x14ac:dyDescent="0.25">
      <c r="A721">
        <v>-0.33728550000000002</v>
      </c>
      <c r="B721">
        <v>-3.1940249999999999</v>
      </c>
    </row>
    <row r="722" spans="1:3" x14ac:dyDescent="0.25">
      <c r="A722">
        <v>0.32284550000000001</v>
      </c>
      <c r="B722">
        <v>-3.4975160000000001</v>
      </c>
      <c r="C722">
        <v>72</v>
      </c>
    </row>
    <row r="723" spans="1:3" x14ac:dyDescent="0.25">
      <c r="A723">
        <v>0.43884279999999998</v>
      </c>
      <c r="B723">
        <v>-4.186496</v>
      </c>
    </row>
    <row r="724" spans="1:3" x14ac:dyDescent="0.25">
      <c r="A724">
        <v>0.48330689999999998</v>
      </c>
      <c r="B724">
        <v>-4.4419979999999999</v>
      </c>
    </row>
    <row r="725" spans="1:3" x14ac:dyDescent="0.25">
      <c r="A725">
        <v>0.67452999999999996</v>
      </c>
      <c r="B725">
        <v>-3.5452560000000002</v>
      </c>
    </row>
    <row r="726" spans="1:3" x14ac:dyDescent="0.25">
      <c r="A726">
        <v>0.8249512</v>
      </c>
      <c r="B726">
        <v>-37.335650000000001</v>
      </c>
    </row>
    <row r="727" spans="1:3" x14ac:dyDescent="0.25">
      <c r="A727">
        <v>1.062408</v>
      </c>
      <c r="B727">
        <v>-64.972139999999996</v>
      </c>
    </row>
    <row r="728" spans="1:3" x14ac:dyDescent="0.25">
      <c r="A728">
        <v>1.4732970000000001</v>
      </c>
      <c r="B728">
        <v>-82.490679999999998</v>
      </c>
    </row>
    <row r="729" spans="1:3" x14ac:dyDescent="0.25">
      <c r="A729">
        <v>1.5634159999999999</v>
      </c>
      <c r="B729">
        <v>-45.790970000000002</v>
      </c>
    </row>
    <row r="730" spans="1:3" x14ac:dyDescent="0.25">
      <c r="A730">
        <v>1.9290769999999999</v>
      </c>
      <c r="B730">
        <v>-15.55655</v>
      </c>
    </row>
    <row r="731" spans="1:3" x14ac:dyDescent="0.25">
      <c r="A731">
        <v>1.734772</v>
      </c>
      <c r="B731">
        <v>-7.4462840000000003</v>
      </c>
    </row>
    <row r="732" spans="1:3" x14ac:dyDescent="0.25">
      <c r="A732">
        <v>1.286713</v>
      </c>
      <c r="B732">
        <v>-3.8843190000000001</v>
      </c>
      <c r="C732">
        <v>73</v>
      </c>
    </row>
    <row r="733" spans="1:3" x14ac:dyDescent="0.25">
      <c r="A733">
        <v>0.97961430000000005</v>
      </c>
      <c r="B733">
        <v>-4.4831320000000003</v>
      </c>
    </row>
    <row r="734" spans="1:3" x14ac:dyDescent="0.25">
      <c r="A734">
        <v>-3.7743120000000001</v>
      </c>
      <c r="B734">
        <v>-21.165579999999999</v>
      </c>
    </row>
    <row r="735" spans="1:3" x14ac:dyDescent="0.25">
      <c r="A735">
        <v>-31.34057</v>
      </c>
      <c r="B735">
        <v>-49.992759999999997</v>
      </c>
    </row>
    <row r="736" spans="1:3" x14ac:dyDescent="0.25">
      <c r="A736">
        <v>-54.316969999999998</v>
      </c>
      <c r="B736">
        <v>-51.89884</v>
      </c>
    </row>
    <row r="737" spans="1:3" x14ac:dyDescent="0.25">
      <c r="A737">
        <v>-78.009910000000005</v>
      </c>
      <c r="B737">
        <v>-51.903060000000004</v>
      </c>
    </row>
    <row r="738" spans="1:3" x14ac:dyDescent="0.25">
      <c r="A738">
        <v>-49.997480000000003</v>
      </c>
      <c r="B738">
        <v>-31.333130000000001</v>
      </c>
    </row>
    <row r="739" spans="1:3" x14ac:dyDescent="0.25">
      <c r="A739">
        <v>-27.813870000000001</v>
      </c>
      <c r="B739">
        <v>-20.289079999999998</v>
      </c>
    </row>
    <row r="740" spans="1:3" x14ac:dyDescent="0.25">
      <c r="A740">
        <v>-12.54194</v>
      </c>
      <c r="B740">
        <v>-15.70069</v>
      </c>
    </row>
    <row r="741" spans="1:3" x14ac:dyDescent="0.25">
      <c r="A741">
        <v>-6.2815289999999999</v>
      </c>
      <c r="B741">
        <v>14.403499999999999</v>
      </c>
    </row>
    <row r="742" spans="1:3" x14ac:dyDescent="0.25">
      <c r="A742">
        <v>-5.1187680000000002</v>
      </c>
      <c r="B742">
        <v>17.989560000000001</v>
      </c>
      <c r="C742">
        <v>74</v>
      </c>
    </row>
    <row r="743" spans="1:3" x14ac:dyDescent="0.25">
      <c r="A743">
        <v>-3.9322650000000001</v>
      </c>
      <c r="B743">
        <v>19.106839999999998</v>
      </c>
    </row>
    <row r="744" spans="1:3" x14ac:dyDescent="0.25">
      <c r="A744">
        <v>-4.2898849999999999</v>
      </c>
      <c r="B744">
        <v>18.754460000000002</v>
      </c>
    </row>
    <row r="745" spans="1:3" x14ac:dyDescent="0.25">
      <c r="A745">
        <v>4.0552060000000001</v>
      </c>
      <c r="B745">
        <v>17.276119999999999</v>
      </c>
    </row>
    <row r="746" spans="1:3" x14ac:dyDescent="0.25">
      <c r="A746">
        <v>7.6483759999999998</v>
      </c>
      <c r="B746">
        <v>17.872160000000001</v>
      </c>
    </row>
    <row r="747" spans="1:3" x14ac:dyDescent="0.25">
      <c r="A747">
        <v>11.200710000000001</v>
      </c>
      <c r="B747">
        <v>-5.2430310000000002</v>
      </c>
    </row>
    <row r="748" spans="1:3" x14ac:dyDescent="0.25">
      <c r="A748">
        <v>11.71097</v>
      </c>
      <c r="B748">
        <v>-16.538180000000001</v>
      </c>
    </row>
    <row r="749" spans="1:3" x14ac:dyDescent="0.25">
      <c r="A749">
        <v>1.767242</v>
      </c>
      <c r="B749">
        <v>-33.180259999999997</v>
      </c>
    </row>
    <row r="750" spans="1:3" x14ac:dyDescent="0.25">
      <c r="A750">
        <v>-22.620329999999999</v>
      </c>
      <c r="B750">
        <v>-53.435389999999998</v>
      </c>
    </row>
    <row r="751" spans="1:3" x14ac:dyDescent="0.25">
      <c r="A751">
        <v>-39.050240000000002</v>
      </c>
      <c r="B751">
        <v>-63.117829999999998</v>
      </c>
    </row>
    <row r="752" spans="1:3" x14ac:dyDescent="0.25">
      <c r="A752">
        <v>-38.168509999999998</v>
      </c>
      <c r="B752">
        <v>-56.956600000000002</v>
      </c>
      <c r="C752">
        <v>75</v>
      </c>
    </row>
    <row r="753" spans="1:3" x14ac:dyDescent="0.25">
      <c r="A753">
        <v>-31.19237</v>
      </c>
      <c r="B753">
        <v>-58.126800000000003</v>
      </c>
    </row>
    <row r="754" spans="1:3" x14ac:dyDescent="0.25">
      <c r="A754">
        <v>-37.577869999999997</v>
      </c>
      <c r="B754">
        <v>-66.755750000000006</v>
      </c>
    </row>
    <row r="755" spans="1:3" x14ac:dyDescent="0.25">
      <c r="A755">
        <v>-31.378830000000001</v>
      </c>
      <c r="B755">
        <v>-73.468130000000002</v>
      </c>
    </row>
    <row r="756" spans="1:3" x14ac:dyDescent="0.25">
      <c r="A756">
        <v>-29.697520000000001</v>
      </c>
      <c r="B756">
        <v>-13.171609999999999</v>
      </c>
    </row>
    <row r="757" spans="1:3" x14ac:dyDescent="0.25">
      <c r="A757">
        <v>-28.385179999999998</v>
      </c>
      <c r="B757">
        <v>-15.68027</v>
      </c>
    </row>
    <row r="758" spans="1:3" x14ac:dyDescent="0.25">
      <c r="A758">
        <v>-30.303149999999999</v>
      </c>
      <c r="B758">
        <v>-9.2667920000000006</v>
      </c>
    </row>
    <row r="759" spans="1:3" x14ac:dyDescent="0.25">
      <c r="A759">
        <v>-28.91771</v>
      </c>
      <c r="B759">
        <v>40.051699999999997</v>
      </c>
    </row>
    <row r="760" spans="1:3" x14ac:dyDescent="0.25">
      <c r="A760">
        <v>-29.84122</v>
      </c>
      <c r="B760">
        <v>33.993380000000002</v>
      </c>
    </row>
    <row r="761" spans="1:3" x14ac:dyDescent="0.25">
      <c r="A761">
        <v>-28.008690000000001</v>
      </c>
      <c r="B761">
        <v>33.642699999999998</v>
      </c>
    </row>
    <row r="762" spans="1:3" x14ac:dyDescent="0.25">
      <c r="A762">
        <v>-25.593540000000001</v>
      </c>
      <c r="B762">
        <v>42.40137</v>
      </c>
      <c r="C762">
        <v>76</v>
      </c>
    </row>
    <row r="763" spans="1:3" x14ac:dyDescent="0.25">
      <c r="A763">
        <v>-25.671589999999998</v>
      </c>
      <c r="B763">
        <v>39.097720000000002</v>
      </c>
    </row>
    <row r="764" spans="1:3" x14ac:dyDescent="0.25">
      <c r="A764">
        <v>-26.515219999999999</v>
      </c>
      <c r="B764">
        <v>39.719389999999997</v>
      </c>
    </row>
    <row r="765" spans="1:3" x14ac:dyDescent="0.25">
      <c r="A765">
        <v>-26.56334</v>
      </c>
      <c r="B765">
        <v>39.913150000000002</v>
      </c>
    </row>
    <row r="766" spans="1:3" x14ac:dyDescent="0.25">
      <c r="A766">
        <v>-27.048660000000002</v>
      </c>
      <c r="B766">
        <v>41.66675</v>
      </c>
    </row>
    <row r="767" spans="1:3" x14ac:dyDescent="0.25">
      <c r="A767">
        <v>-25.82441</v>
      </c>
      <c r="B767">
        <v>52.629519999999999</v>
      </c>
    </row>
    <row r="768" spans="1:3" x14ac:dyDescent="0.25">
      <c r="A768">
        <v>-18.74624</v>
      </c>
      <c r="B768">
        <v>40.541690000000003</v>
      </c>
    </row>
    <row r="769" spans="1:3" x14ac:dyDescent="0.25">
      <c r="A769">
        <v>-14.80232</v>
      </c>
      <c r="B769">
        <v>57.228389999999997</v>
      </c>
    </row>
    <row r="770" spans="1:3" x14ac:dyDescent="0.25">
      <c r="A770">
        <v>-17.988869999999999</v>
      </c>
      <c r="B770">
        <v>53.313600000000001</v>
      </c>
    </row>
    <row r="771" spans="1:3" x14ac:dyDescent="0.25">
      <c r="A771">
        <v>-16.961549999999999</v>
      </c>
      <c r="B771">
        <v>55.087339999999998</v>
      </c>
    </row>
    <row r="772" spans="1:3" x14ac:dyDescent="0.25">
      <c r="A772">
        <v>-11.381930000000001</v>
      </c>
      <c r="B772">
        <v>-47.914859999999997</v>
      </c>
      <c r="C772">
        <v>77</v>
      </c>
    </row>
    <row r="773" spans="1:3" x14ac:dyDescent="0.25">
      <c r="A773">
        <v>-14.15128</v>
      </c>
      <c r="B773">
        <v>-51.46904</v>
      </c>
    </row>
    <row r="774" spans="1:3" x14ac:dyDescent="0.25">
      <c r="A774">
        <v>-15.058479999999999</v>
      </c>
      <c r="B774">
        <v>-46.127110000000002</v>
      </c>
    </row>
    <row r="782" spans="1:3" x14ac:dyDescent="0.25">
      <c r="C782">
        <v>78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2014-12-03T19:20:57Z</dcterms:modified>
</cp:coreProperties>
</file>