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403AB797-112A-4C5B-8E74-EA5F61C5E0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7" i="1"/>
</calcChain>
</file>

<file path=xl/sharedStrings.xml><?xml version="1.0" encoding="utf-8"?>
<sst xmlns="http://schemas.openxmlformats.org/spreadsheetml/2006/main" count="169" uniqueCount="77">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</sst>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24" zoomScaleNormal="100" workbookViewId="0">
      <selection activeCell="C49" sqref="C4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2023-09-19T08:16:32Z</dcterms:created>
  <dcterms:modified xsi:type="dcterms:W3CDTF">2023-11-15T05:45:52Z</dcterms:modified>
  <cp:category/>
</cp:coreProperties>
</file>