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6515" windowHeight="8010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A4" i="1"/>
  <c r="A5"/>
  <c r="A3"/>
</calcChain>
</file>

<file path=xl/sharedStrings.xml><?xml version="1.0" encoding="utf-8"?>
<sst xmlns="http://schemas.openxmlformats.org/spreadsheetml/2006/main" count="8" uniqueCount="8">
  <si>
    <t>elena</t>
  </si>
  <si>
    <t>vicente</t>
  </si>
  <si>
    <t>garcia</t>
  </si>
  <si>
    <t>HASH</t>
  </si>
  <si>
    <t>Marcial</t>
  </si>
  <si>
    <t>moreno</t>
  </si>
  <si>
    <t>Ana</t>
  </si>
  <si>
    <t>flores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</si>
</sst>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D5"/>
  <sheetViews>
    <sheetView tabSelected="1" workbookViewId="0">
      <selection activeCell="C10" sqref="C10"/>
    </sheetView>
  </sheetViews>
  <sheetFormatPr baseColWidth="10" defaultRowHeight="15"/>
  <cols>
    <col min="1" max="1" width="44.85546875" customWidth="1"/>
    <col min="2" max="2" width="14.5703125" customWidth="1"/>
    <col min="3" max="3" width="14.85546875" customWidth="1"/>
    <col min="4" max="4" width="14.5703125" customWidth="1"/>
  </cols>
  <sheetData>
    <row r="2" spans="1:4">
      <c r="A2" t="s">
        <v>3</v>
      </c>
    </row>
    <row r="3" spans="1:4">
      <c r="A3" t="str">
        <f>SHA1HASH(CONCATENATE(B3,C3,D3))</f>
        <v>83968353273cb144ae7cebbe8aa078494e01aedd</v>
      </c>
      <c r="B3" t="s">
        <v>0</v>
      </c>
      <c r="C3" t="s">
        <v>1</v>
      </c>
      <c r="D3" t="s">
        <v>2</v>
      </c>
    </row>
    <row r="4" spans="1:4">
      <c r="A4" t="str">
        <f t="shared" ref="A4:A5" si="0">SHA1HASH(CONCATENATE(B4,C4,D4))</f>
        <v>9dcd4a702c1468570126ab8c7f7681c75fc0687a</v>
      </c>
      <c r="B4" t="s">
        <v>4</v>
      </c>
      <c r="C4" t="s">
        <v>5</v>
      </c>
    </row>
    <row r="5" spans="1:4">
      <c r="A5" t="str">
        <f t="shared" si="0"/>
        <v>1a7a27c9adf83e20fac1c91d4682dabe26bf5a8b</v>
      </c>
      <c r="B5" t="s">
        <v>6</v>
      </c>
      <c r="C5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2018-06-06T17:32:33Z</dcterms:created>
  <dcterms:modified xsi:type="dcterms:W3CDTF">2018-06-06T17:41:39Z</dcterms:modified>
</cp:coreProperties>
</file>