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arsed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<sst xmlns="http://schemas.openxmlformats.org/spreadsheetml/2006/main" count="3" uniqueCount="3">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</sst>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onsolas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21" fontId="0" fillId="0" borderId="0" xfId="0" applyNumberFormat="1"/>
    <xf numFmtId="21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LCMS: load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min</c:v>
          </c:tx>
          <c:spPr>
            <a:ln w="19050"/>
          </c:spPr>
          <c:marker>
            <c:symbol val="none"/>
          </c:marker>
          <c:cat>
            <c:numRef>
              <c:f>parsed!$A$1:$A$1369</c:f>
              <c:numCache>
                <c:formatCode>h:mm:ss</c:formatCode>
                <c:ptCount val="1369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parsed!$B$1:$B$1369</c:f>
              <c:numCache>
                <c:formatCode>General</c:formatCode>
                <c:ptCount val="1369"/>
                <c:pt idx="0">
                  <c:v>0.18</c:v>
                </c:pt>
                <c:pt idx="1">
                  <c:v>0.17</c:v>
                </c:pt>
                <c:pt idx="2">
                  <c:v>0.16</c:v>
                </c:pt>
                <c:pt idx="3">
                  <c:v>0.22</c:v>
                </c:pt>
                <c:pt idx="4">
                  <c:v>0.2</c:v>
                </c:pt>
                <c:pt idx="5">
                  <c:v>0.25</c:v>
                </c:pt>
                <c:pt idx="6">
                  <c:v>0.23</c:v>
                </c:pt>
                <c:pt idx="7">
                  <c:v>0.53</c:v>
                </c:pt>
                <c:pt idx="8">
                  <c:v>0.49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0.76</c:v>
                </c:pt>
                <c:pt idx="12">
                  <c:v>0.94</c:v>
                </c:pt>
                <c:pt idx="13">
                  <c:v>1.1100000000000001</c:v>
                </c:pt>
                <c:pt idx="14">
                  <c:v>1.5</c:v>
                </c:pt>
                <c:pt idx="15">
                  <c:v>1.62</c:v>
                </c:pt>
                <c:pt idx="16">
                  <c:v>1.73</c:v>
                </c:pt>
                <c:pt idx="17">
                  <c:v>1.59</c:v>
                </c:pt>
                <c:pt idx="18">
                  <c:v>1.54</c:v>
                </c:pt>
                <c:pt idx="19">
                  <c:v>1.58</c:v>
                </c:pt>
                <c:pt idx="20">
                  <c:v>1.69</c:v>
                </c:pt>
                <c:pt idx="21">
                  <c:v>1.56</c:v>
                </c:pt>
                <c:pt idx="22">
                  <c:v>1.59</c:v>
                </c:pt>
                <c:pt idx="23">
                  <c:v>1.95</c:v>
                </c:pt>
                <c:pt idx="24">
                  <c:v>2.42</c:v>
                </c:pt>
                <c:pt idx="25">
                  <c:v>2.38</c:v>
                </c:pt>
                <c:pt idx="26">
                  <c:v>2.19</c:v>
                </c:pt>
                <c:pt idx="27">
                  <c:v>2.58</c:v>
                </c:pt>
                <c:pt idx="28">
                  <c:v>3.01</c:v>
                </c:pt>
                <c:pt idx="29">
                  <c:v>3.25</c:v>
                </c:pt>
                <c:pt idx="30">
                  <c:v>3.31</c:v>
                </c:pt>
                <c:pt idx="31">
                  <c:v>3.37</c:v>
                </c:pt>
                <c:pt idx="32">
                  <c:v>3.66</c:v>
                </c:pt>
                <c:pt idx="33">
                  <c:v>4.33</c:v>
                </c:pt>
                <c:pt idx="34">
                  <c:v>4.38</c:v>
                </c:pt>
                <c:pt idx="35">
                  <c:v>4.3499999999999996</c:v>
                </c:pt>
                <c:pt idx="36">
                  <c:v>4.6500000000000004</c:v>
                </c:pt>
                <c:pt idx="37">
                  <c:v>4.67</c:v>
                </c:pt>
                <c:pt idx="38">
                  <c:v>5.34</c:v>
                </c:pt>
                <c:pt idx="39">
                  <c:v>5.23</c:v>
                </c:pt>
                <c:pt idx="40">
                  <c:v>5.29</c:v>
                </c:pt>
                <c:pt idx="41">
                  <c:v>5.35</c:v>
                </c:pt>
                <c:pt idx="42">
                  <c:v>5.32</c:v>
                </c:pt>
                <c:pt idx="43">
                  <c:v>5.7</c:v>
                </c:pt>
                <c:pt idx="44">
                  <c:v>5.96</c:v>
                </c:pt>
                <c:pt idx="45">
                  <c:v>5.8</c:v>
                </c:pt>
                <c:pt idx="46">
                  <c:v>5.98</c:v>
                </c:pt>
                <c:pt idx="47">
                  <c:v>5.82</c:v>
                </c:pt>
                <c:pt idx="48">
                  <c:v>5.59</c:v>
                </c:pt>
                <c:pt idx="49">
                  <c:v>6.11</c:v>
                </c:pt>
                <c:pt idx="50">
                  <c:v>7.14</c:v>
                </c:pt>
                <c:pt idx="51">
                  <c:v>7.04</c:v>
                </c:pt>
                <c:pt idx="52">
                  <c:v>6.88</c:v>
                </c:pt>
                <c:pt idx="53">
                  <c:v>6.81</c:v>
                </c:pt>
                <c:pt idx="54">
                  <c:v>7.15</c:v>
                </c:pt>
                <c:pt idx="55">
                  <c:v>6.73</c:v>
                </c:pt>
                <c:pt idx="56">
                  <c:v>6.76</c:v>
                </c:pt>
                <c:pt idx="57">
                  <c:v>6.93</c:v>
                </c:pt>
                <c:pt idx="58">
                  <c:v>6.62</c:v>
                </c:pt>
                <c:pt idx="59">
                  <c:v>6.33</c:v>
                </c:pt>
                <c:pt idx="60">
                  <c:v>6.73</c:v>
                </c:pt>
                <c:pt idx="61">
                  <c:v>7.15</c:v>
                </c:pt>
                <c:pt idx="62">
                  <c:v>7.3</c:v>
                </c:pt>
                <c:pt idx="63">
                  <c:v>7.35</c:v>
                </c:pt>
                <c:pt idx="64">
                  <c:v>7.09</c:v>
                </c:pt>
                <c:pt idx="65">
                  <c:v>6.84</c:v>
                </c:pt>
                <c:pt idx="66">
                  <c:v>7.41</c:v>
                </c:pt>
                <c:pt idx="67">
                  <c:v>7.22</c:v>
                </c:pt>
                <c:pt idx="68">
                  <c:v>7.04</c:v>
                </c:pt>
                <c:pt idx="69">
                  <c:v>6.64</c:v>
                </c:pt>
                <c:pt idx="70">
                  <c:v>6.83</c:v>
                </c:pt>
                <c:pt idx="71">
                  <c:v>6.76</c:v>
                </c:pt>
                <c:pt idx="72">
                  <c:v>7.34</c:v>
                </c:pt>
                <c:pt idx="73">
                  <c:v>7.88</c:v>
                </c:pt>
                <c:pt idx="74">
                  <c:v>8.2100000000000009</c:v>
                </c:pt>
                <c:pt idx="75">
                  <c:v>8.19</c:v>
                </c:pt>
                <c:pt idx="76">
                  <c:v>8.33</c:v>
                </c:pt>
                <c:pt idx="77">
                  <c:v>8.23</c:v>
                </c:pt>
                <c:pt idx="78">
                  <c:v>8.2200000000000006</c:v>
                </c:pt>
                <c:pt idx="79">
                  <c:v>8.44</c:v>
                </c:pt>
                <c:pt idx="80">
                  <c:v>8.17</c:v>
                </c:pt>
                <c:pt idx="81">
                  <c:v>8.4700000000000006</c:v>
                </c:pt>
                <c:pt idx="82">
                  <c:v>8.19</c:v>
                </c:pt>
                <c:pt idx="83">
                  <c:v>8.1</c:v>
                </c:pt>
                <c:pt idx="84">
                  <c:v>8.09</c:v>
                </c:pt>
                <c:pt idx="85">
                  <c:v>7.76</c:v>
                </c:pt>
                <c:pt idx="86">
                  <c:v>8.18</c:v>
                </c:pt>
                <c:pt idx="87">
                  <c:v>7.69</c:v>
                </c:pt>
                <c:pt idx="88">
                  <c:v>8.1999999999999993</c:v>
                </c:pt>
                <c:pt idx="89">
                  <c:v>8.26</c:v>
                </c:pt>
                <c:pt idx="90">
                  <c:v>8.32</c:v>
                </c:pt>
                <c:pt idx="91">
                  <c:v>8.3000000000000007</c:v>
                </c:pt>
                <c:pt idx="92">
                  <c:v>9.23</c:v>
                </c:pt>
                <c:pt idx="93">
                  <c:v>9.3699999999999992</c:v>
                </c:pt>
                <c:pt idx="94">
                  <c:v>9.75</c:v>
                </c:pt>
                <c:pt idx="95">
                  <c:v>9.3699999999999992</c:v>
                </c:pt>
                <c:pt idx="96">
                  <c:v>9.3800000000000008</c:v>
                </c:pt>
                <c:pt idx="97">
                  <c:v>8.8699999999999992</c:v>
                </c:pt>
                <c:pt idx="98">
                  <c:v>8.64</c:v>
                </c:pt>
                <c:pt idx="99">
                  <c:v>8.51</c:v>
                </c:pt>
                <c:pt idx="100">
                  <c:v>8.07</c:v>
                </c:pt>
                <c:pt idx="101">
                  <c:v>7.74</c:v>
                </c:pt>
                <c:pt idx="102">
                  <c:v>7.76</c:v>
                </c:pt>
                <c:pt idx="103">
                  <c:v>8.02</c:v>
                </c:pt>
                <c:pt idx="104">
                  <c:v>7.86</c:v>
                </c:pt>
                <c:pt idx="105">
                  <c:v>7.65</c:v>
                </c:pt>
                <c:pt idx="106">
                  <c:v>7.68</c:v>
                </c:pt>
                <c:pt idx="107">
                  <c:v>8.11</c:v>
                </c:pt>
                <c:pt idx="108">
                  <c:v>8.02</c:v>
                </c:pt>
                <c:pt idx="109">
                  <c:v>8.1</c:v>
                </c:pt>
                <c:pt idx="110">
                  <c:v>7.93</c:v>
                </c:pt>
                <c:pt idx="111">
                  <c:v>7.62</c:v>
                </c:pt>
                <c:pt idx="112">
                  <c:v>8.61</c:v>
                </c:pt>
                <c:pt idx="113">
                  <c:v>8.7200000000000006</c:v>
                </c:pt>
                <c:pt idx="114">
                  <c:v>8.36</c:v>
                </c:pt>
                <c:pt idx="115">
                  <c:v>8.41</c:v>
                </c:pt>
                <c:pt idx="116">
                  <c:v>8.6999999999999993</c:v>
                </c:pt>
                <c:pt idx="117">
                  <c:v>8.9600000000000009</c:v>
                </c:pt>
                <c:pt idx="118">
                  <c:v>8.57</c:v>
                </c:pt>
                <c:pt idx="119">
                  <c:v>8.2799999999999994</c:v>
                </c:pt>
                <c:pt idx="120">
                  <c:v>8.26</c:v>
                </c:pt>
                <c:pt idx="121">
                  <c:v>8</c:v>
                </c:pt>
                <c:pt idx="122">
                  <c:v>8.16</c:v>
                </c:pt>
                <c:pt idx="123">
                  <c:v>7.83</c:v>
                </c:pt>
                <c:pt idx="124">
                  <c:v>7.61</c:v>
                </c:pt>
                <c:pt idx="125">
                  <c:v>7.64</c:v>
                </c:pt>
                <c:pt idx="126">
                  <c:v>7.59</c:v>
                </c:pt>
                <c:pt idx="127">
                  <c:v>8.1</c:v>
                </c:pt>
                <c:pt idx="128">
                  <c:v>8.49</c:v>
                </c:pt>
                <c:pt idx="129">
                  <c:v>8.61</c:v>
                </c:pt>
                <c:pt idx="130">
                  <c:v>8.4</c:v>
                </c:pt>
                <c:pt idx="131">
                  <c:v>7.79</c:v>
                </c:pt>
                <c:pt idx="132">
                  <c:v>7.73</c:v>
                </c:pt>
                <c:pt idx="133">
                  <c:v>7.59</c:v>
                </c:pt>
                <c:pt idx="134">
                  <c:v>7.7</c:v>
                </c:pt>
                <c:pt idx="135">
                  <c:v>8.4499999999999993</c:v>
                </c:pt>
                <c:pt idx="136">
                  <c:v>9.2100000000000009</c:v>
                </c:pt>
                <c:pt idx="137">
                  <c:v>9.1999999999999993</c:v>
                </c:pt>
                <c:pt idx="138">
                  <c:v>9.42</c:v>
                </c:pt>
                <c:pt idx="139">
                  <c:v>9.31</c:v>
                </c:pt>
                <c:pt idx="140">
                  <c:v>9.4700000000000006</c:v>
                </c:pt>
                <c:pt idx="141">
                  <c:v>9.0399999999999991</c:v>
                </c:pt>
                <c:pt idx="142">
                  <c:v>8.7899999999999991</c:v>
                </c:pt>
                <c:pt idx="143">
                  <c:v>8.81</c:v>
                </c:pt>
                <c:pt idx="144">
                  <c:v>8.82</c:v>
                </c:pt>
                <c:pt idx="145">
                  <c:v>9</c:v>
                </c:pt>
                <c:pt idx="146">
                  <c:v>9.8800000000000008</c:v>
                </c:pt>
                <c:pt idx="147">
                  <c:v>9.49</c:v>
                </c:pt>
                <c:pt idx="148">
                  <c:v>9.2899999999999991</c:v>
                </c:pt>
                <c:pt idx="149">
                  <c:v>8.9600000000000009</c:v>
                </c:pt>
                <c:pt idx="150">
                  <c:v>8.7200000000000006</c:v>
                </c:pt>
                <c:pt idx="151">
                  <c:v>8.66</c:v>
                </c:pt>
                <c:pt idx="152">
                  <c:v>8.4499999999999993</c:v>
                </c:pt>
                <c:pt idx="153">
                  <c:v>8.9700000000000006</c:v>
                </c:pt>
                <c:pt idx="154">
                  <c:v>8.74</c:v>
                </c:pt>
                <c:pt idx="155">
                  <c:v>9.24</c:v>
                </c:pt>
                <c:pt idx="156">
                  <c:v>8.9</c:v>
                </c:pt>
                <c:pt idx="157">
                  <c:v>8.59</c:v>
                </c:pt>
                <c:pt idx="158">
                  <c:v>8.9</c:v>
                </c:pt>
                <c:pt idx="159">
                  <c:v>8.75</c:v>
                </c:pt>
                <c:pt idx="160">
                  <c:v>9.17</c:v>
                </c:pt>
                <c:pt idx="161">
                  <c:v>9</c:v>
                </c:pt>
                <c:pt idx="162">
                  <c:v>9.16</c:v>
                </c:pt>
                <c:pt idx="163">
                  <c:v>9.14</c:v>
                </c:pt>
                <c:pt idx="164">
                  <c:v>9.5299999999999994</c:v>
                </c:pt>
                <c:pt idx="165">
                  <c:v>9.81</c:v>
                </c:pt>
                <c:pt idx="166">
                  <c:v>10.15</c:v>
                </c:pt>
                <c:pt idx="167">
                  <c:v>9.66</c:v>
                </c:pt>
                <c:pt idx="168">
                  <c:v>9.5299999999999994</c:v>
                </c:pt>
                <c:pt idx="169">
                  <c:v>9.09</c:v>
                </c:pt>
                <c:pt idx="170">
                  <c:v>9</c:v>
                </c:pt>
                <c:pt idx="171">
                  <c:v>8.84</c:v>
                </c:pt>
                <c:pt idx="172">
                  <c:v>9.17</c:v>
                </c:pt>
                <c:pt idx="173">
                  <c:v>9.8800000000000008</c:v>
                </c:pt>
                <c:pt idx="174">
                  <c:v>9.33</c:v>
                </c:pt>
                <c:pt idx="175">
                  <c:v>9.75</c:v>
                </c:pt>
                <c:pt idx="176">
                  <c:v>9.61</c:v>
                </c:pt>
                <c:pt idx="177">
                  <c:v>9.7200000000000006</c:v>
                </c:pt>
                <c:pt idx="178">
                  <c:v>9.5</c:v>
                </c:pt>
                <c:pt idx="179">
                  <c:v>9.2200000000000006</c:v>
                </c:pt>
                <c:pt idx="180">
                  <c:v>9.0399999999999991</c:v>
                </c:pt>
                <c:pt idx="181">
                  <c:v>9.36</c:v>
                </c:pt>
                <c:pt idx="182">
                  <c:v>9.9700000000000006</c:v>
                </c:pt>
                <c:pt idx="183">
                  <c:v>9.5299999999999994</c:v>
                </c:pt>
                <c:pt idx="184">
                  <c:v>9.17</c:v>
                </c:pt>
                <c:pt idx="185">
                  <c:v>9.8800000000000008</c:v>
                </c:pt>
                <c:pt idx="186">
                  <c:v>9.49</c:v>
                </c:pt>
                <c:pt idx="187">
                  <c:v>9.0500000000000007</c:v>
                </c:pt>
                <c:pt idx="188">
                  <c:v>9.6</c:v>
                </c:pt>
                <c:pt idx="189">
                  <c:v>9.56</c:v>
                </c:pt>
                <c:pt idx="190">
                  <c:v>8.9499999999999993</c:v>
                </c:pt>
                <c:pt idx="191">
                  <c:v>8.5500000000000007</c:v>
                </c:pt>
                <c:pt idx="192">
                  <c:v>7.69</c:v>
                </c:pt>
                <c:pt idx="193">
                  <c:v>7.55</c:v>
                </c:pt>
                <c:pt idx="194">
                  <c:v>7.51</c:v>
                </c:pt>
                <c:pt idx="195">
                  <c:v>7.47</c:v>
                </c:pt>
                <c:pt idx="196">
                  <c:v>7.59</c:v>
                </c:pt>
                <c:pt idx="197">
                  <c:v>7.54</c:v>
                </c:pt>
                <c:pt idx="198">
                  <c:v>7.9</c:v>
                </c:pt>
                <c:pt idx="199">
                  <c:v>7.91</c:v>
                </c:pt>
                <c:pt idx="200">
                  <c:v>8.31</c:v>
                </c:pt>
                <c:pt idx="201">
                  <c:v>8.61</c:v>
                </c:pt>
                <c:pt idx="202">
                  <c:v>8.48</c:v>
                </c:pt>
                <c:pt idx="203">
                  <c:v>8.77</c:v>
                </c:pt>
                <c:pt idx="204">
                  <c:v>8.7799999999999994</c:v>
                </c:pt>
                <c:pt idx="205">
                  <c:v>8.56</c:v>
                </c:pt>
                <c:pt idx="206">
                  <c:v>9.32</c:v>
                </c:pt>
                <c:pt idx="207">
                  <c:v>9.2899999999999991</c:v>
                </c:pt>
                <c:pt idx="208">
                  <c:v>8.7899999999999991</c:v>
                </c:pt>
                <c:pt idx="209">
                  <c:v>8.56</c:v>
                </c:pt>
                <c:pt idx="210">
                  <c:v>8.99</c:v>
                </c:pt>
                <c:pt idx="211">
                  <c:v>9.4700000000000006</c:v>
                </c:pt>
                <c:pt idx="212">
                  <c:v>9.91</c:v>
                </c:pt>
                <c:pt idx="213">
                  <c:v>9.68</c:v>
                </c:pt>
                <c:pt idx="214">
                  <c:v>9.23</c:v>
                </c:pt>
                <c:pt idx="215">
                  <c:v>8.89</c:v>
                </c:pt>
                <c:pt idx="216">
                  <c:v>9.14</c:v>
                </c:pt>
                <c:pt idx="217">
                  <c:v>9.3699999999999992</c:v>
                </c:pt>
                <c:pt idx="218">
                  <c:v>8.85</c:v>
                </c:pt>
                <c:pt idx="219">
                  <c:v>9.0299999999999994</c:v>
                </c:pt>
                <c:pt idx="220">
                  <c:v>8.86</c:v>
                </c:pt>
                <c:pt idx="221">
                  <c:v>9.1999999999999993</c:v>
                </c:pt>
                <c:pt idx="222">
                  <c:v>9.5</c:v>
                </c:pt>
                <c:pt idx="223">
                  <c:v>10.34</c:v>
                </c:pt>
                <c:pt idx="224">
                  <c:v>9.83</c:v>
                </c:pt>
                <c:pt idx="225">
                  <c:v>10.09</c:v>
                </c:pt>
                <c:pt idx="226">
                  <c:v>9.84</c:v>
                </c:pt>
                <c:pt idx="227">
                  <c:v>9</c:v>
                </c:pt>
                <c:pt idx="228">
                  <c:v>8.84</c:v>
                </c:pt>
                <c:pt idx="229">
                  <c:v>8.6999999999999993</c:v>
                </c:pt>
                <c:pt idx="230">
                  <c:v>8.64</c:v>
                </c:pt>
                <c:pt idx="231">
                  <c:v>8.19</c:v>
                </c:pt>
                <c:pt idx="232">
                  <c:v>8.81</c:v>
                </c:pt>
                <c:pt idx="233">
                  <c:v>9.39</c:v>
                </c:pt>
                <c:pt idx="234">
                  <c:v>9.44</c:v>
                </c:pt>
                <c:pt idx="235">
                  <c:v>9.7200000000000006</c:v>
                </c:pt>
                <c:pt idx="236">
                  <c:v>10.49</c:v>
                </c:pt>
                <c:pt idx="237">
                  <c:v>10.29</c:v>
                </c:pt>
                <c:pt idx="238">
                  <c:v>11.15</c:v>
                </c:pt>
                <c:pt idx="239">
                  <c:v>10.74</c:v>
                </c:pt>
                <c:pt idx="240">
                  <c:v>10.6</c:v>
                </c:pt>
                <c:pt idx="241">
                  <c:v>9.91</c:v>
                </c:pt>
                <c:pt idx="242">
                  <c:v>9.6</c:v>
                </c:pt>
                <c:pt idx="243">
                  <c:v>9.15</c:v>
                </c:pt>
                <c:pt idx="244">
                  <c:v>8.66</c:v>
                </c:pt>
                <c:pt idx="245">
                  <c:v>8.25</c:v>
                </c:pt>
                <c:pt idx="246">
                  <c:v>8.15</c:v>
                </c:pt>
                <c:pt idx="247">
                  <c:v>7.58</c:v>
                </c:pt>
                <c:pt idx="248">
                  <c:v>7.77</c:v>
                </c:pt>
                <c:pt idx="249">
                  <c:v>8.67</c:v>
                </c:pt>
                <c:pt idx="250">
                  <c:v>8.3800000000000008</c:v>
                </c:pt>
                <c:pt idx="251">
                  <c:v>8.75</c:v>
                </c:pt>
                <c:pt idx="252">
                  <c:v>8.93</c:v>
                </c:pt>
                <c:pt idx="253">
                  <c:v>9.33</c:v>
                </c:pt>
                <c:pt idx="254">
                  <c:v>8.91</c:v>
                </c:pt>
                <c:pt idx="255">
                  <c:v>9.4700000000000006</c:v>
                </c:pt>
                <c:pt idx="256">
                  <c:v>9.52</c:v>
                </c:pt>
                <c:pt idx="257">
                  <c:v>9.32</c:v>
                </c:pt>
                <c:pt idx="258">
                  <c:v>9.2899999999999991</c:v>
                </c:pt>
                <c:pt idx="259">
                  <c:v>8.7899999999999991</c:v>
                </c:pt>
                <c:pt idx="260">
                  <c:v>9.36</c:v>
                </c:pt>
                <c:pt idx="261">
                  <c:v>9.81</c:v>
                </c:pt>
                <c:pt idx="262">
                  <c:v>9.75</c:v>
                </c:pt>
                <c:pt idx="263">
                  <c:v>10.49</c:v>
                </c:pt>
                <c:pt idx="264">
                  <c:v>10.53</c:v>
                </c:pt>
                <c:pt idx="265">
                  <c:v>10.01</c:v>
                </c:pt>
                <c:pt idx="266">
                  <c:v>10.01</c:v>
                </c:pt>
                <c:pt idx="267">
                  <c:v>10.49</c:v>
                </c:pt>
                <c:pt idx="268">
                  <c:v>10.37</c:v>
                </c:pt>
                <c:pt idx="269">
                  <c:v>11.46</c:v>
                </c:pt>
                <c:pt idx="270">
                  <c:v>11.32</c:v>
                </c:pt>
                <c:pt idx="271">
                  <c:v>11.46</c:v>
                </c:pt>
                <c:pt idx="272">
                  <c:v>12.22</c:v>
                </c:pt>
                <c:pt idx="273">
                  <c:v>11.64</c:v>
                </c:pt>
                <c:pt idx="274">
                  <c:v>11.43</c:v>
                </c:pt>
                <c:pt idx="275">
                  <c:v>11</c:v>
                </c:pt>
                <c:pt idx="276">
                  <c:v>10.68</c:v>
                </c:pt>
                <c:pt idx="277">
                  <c:v>11.74</c:v>
                </c:pt>
                <c:pt idx="278">
                  <c:v>11.52</c:v>
                </c:pt>
                <c:pt idx="279">
                  <c:v>11.18</c:v>
                </c:pt>
                <c:pt idx="280">
                  <c:v>10.53</c:v>
                </c:pt>
                <c:pt idx="281">
                  <c:v>9.85</c:v>
                </c:pt>
                <c:pt idx="282">
                  <c:v>9.4600000000000009</c:v>
                </c:pt>
                <c:pt idx="283">
                  <c:v>9.1</c:v>
                </c:pt>
                <c:pt idx="284">
                  <c:v>9.01</c:v>
                </c:pt>
                <c:pt idx="285">
                  <c:v>8.61</c:v>
                </c:pt>
                <c:pt idx="286">
                  <c:v>8.4</c:v>
                </c:pt>
                <c:pt idx="287">
                  <c:v>8.27</c:v>
                </c:pt>
                <c:pt idx="288">
                  <c:v>9.2899999999999991</c:v>
                </c:pt>
                <c:pt idx="289">
                  <c:v>9.99</c:v>
                </c:pt>
                <c:pt idx="290">
                  <c:v>10.15</c:v>
                </c:pt>
                <c:pt idx="291">
                  <c:v>9.66</c:v>
                </c:pt>
                <c:pt idx="292">
                  <c:v>10.17</c:v>
                </c:pt>
                <c:pt idx="293">
                  <c:v>9.91</c:v>
                </c:pt>
                <c:pt idx="294">
                  <c:v>9.68</c:v>
                </c:pt>
                <c:pt idx="295">
                  <c:v>9.4600000000000009</c:v>
                </c:pt>
                <c:pt idx="296">
                  <c:v>9.57</c:v>
                </c:pt>
                <c:pt idx="297">
                  <c:v>9.44</c:v>
                </c:pt>
                <c:pt idx="298">
                  <c:v>10.210000000000001</c:v>
                </c:pt>
                <c:pt idx="299">
                  <c:v>9.9499999999999993</c:v>
                </c:pt>
                <c:pt idx="300">
                  <c:v>10.19</c:v>
                </c:pt>
                <c:pt idx="301">
                  <c:v>10.1</c:v>
                </c:pt>
                <c:pt idx="302">
                  <c:v>9.4499999999999993</c:v>
                </c:pt>
                <c:pt idx="303">
                  <c:v>9.17</c:v>
                </c:pt>
                <c:pt idx="304">
                  <c:v>9.0500000000000007</c:v>
                </c:pt>
                <c:pt idx="305">
                  <c:v>8.7200000000000006</c:v>
                </c:pt>
                <c:pt idx="306">
                  <c:v>9.2200000000000006</c:v>
                </c:pt>
                <c:pt idx="307">
                  <c:v>9.1300000000000008</c:v>
                </c:pt>
                <c:pt idx="308">
                  <c:v>9.92</c:v>
                </c:pt>
                <c:pt idx="309">
                  <c:v>10.81</c:v>
                </c:pt>
                <c:pt idx="310">
                  <c:v>10.66</c:v>
                </c:pt>
                <c:pt idx="311">
                  <c:v>10.61</c:v>
                </c:pt>
                <c:pt idx="312">
                  <c:v>10.4</c:v>
                </c:pt>
                <c:pt idx="313">
                  <c:v>9.27</c:v>
                </c:pt>
                <c:pt idx="314">
                  <c:v>9.49</c:v>
                </c:pt>
                <c:pt idx="315">
                  <c:v>9.1300000000000008</c:v>
                </c:pt>
                <c:pt idx="316">
                  <c:v>8.8000000000000007</c:v>
                </c:pt>
                <c:pt idx="317">
                  <c:v>8.33</c:v>
                </c:pt>
                <c:pt idx="318">
                  <c:v>8.31</c:v>
                </c:pt>
                <c:pt idx="319">
                  <c:v>9.24</c:v>
                </c:pt>
                <c:pt idx="320">
                  <c:v>9.6199999999999992</c:v>
                </c:pt>
                <c:pt idx="321">
                  <c:v>9.57</c:v>
                </c:pt>
                <c:pt idx="322">
                  <c:v>9.2799999999999994</c:v>
                </c:pt>
                <c:pt idx="323">
                  <c:v>9.58</c:v>
                </c:pt>
                <c:pt idx="324">
                  <c:v>9.69</c:v>
                </c:pt>
                <c:pt idx="325">
                  <c:v>9.23</c:v>
                </c:pt>
                <c:pt idx="326">
                  <c:v>9.4600000000000009</c:v>
                </c:pt>
                <c:pt idx="327">
                  <c:v>9.18</c:v>
                </c:pt>
                <c:pt idx="328">
                  <c:v>8.92</c:v>
                </c:pt>
                <c:pt idx="329">
                  <c:v>9.41</c:v>
                </c:pt>
                <c:pt idx="330">
                  <c:v>9.15</c:v>
                </c:pt>
                <c:pt idx="331">
                  <c:v>9.85</c:v>
                </c:pt>
                <c:pt idx="332">
                  <c:v>9.5500000000000007</c:v>
                </c:pt>
                <c:pt idx="333">
                  <c:v>9.02</c:v>
                </c:pt>
                <c:pt idx="334">
                  <c:v>9.18</c:v>
                </c:pt>
                <c:pt idx="335">
                  <c:v>9.41</c:v>
                </c:pt>
                <c:pt idx="336">
                  <c:v>9.1300000000000008</c:v>
                </c:pt>
                <c:pt idx="337">
                  <c:v>9.52</c:v>
                </c:pt>
                <c:pt idx="338">
                  <c:v>10.76</c:v>
                </c:pt>
                <c:pt idx="339">
                  <c:v>10.1</c:v>
                </c:pt>
                <c:pt idx="340">
                  <c:v>9.69</c:v>
                </c:pt>
                <c:pt idx="341">
                  <c:v>9.8699999999999992</c:v>
                </c:pt>
                <c:pt idx="342">
                  <c:v>9.48</c:v>
                </c:pt>
                <c:pt idx="343">
                  <c:v>9.6</c:v>
                </c:pt>
                <c:pt idx="344">
                  <c:v>9.08</c:v>
                </c:pt>
                <c:pt idx="345">
                  <c:v>8.67</c:v>
                </c:pt>
                <c:pt idx="346">
                  <c:v>8.5399999999999991</c:v>
                </c:pt>
                <c:pt idx="347">
                  <c:v>8.8699999999999992</c:v>
                </c:pt>
                <c:pt idx="348">
                  <c:v>8.8000000000000007</c:v>
                </c:pt>
                <c:pt idx="349">
                  <c:v>8.57</c:v>
                </c:pt>
                <c:pt idx="350">
                  <c:v>8.93</c:v>
                </c:pt>
                <c:pt idx="351">
                  <c:v>9.25</c:v>
                </c:pt>
                <c:pt idx="352">
                  <c:v>9.6300000000000008</c:v>
                </c:pt>
                <c:pt idx="353">
                  <c:v>9.58</c:v>
                </c:pt>
                <c:pt idx="354">
                  <c:v>9.6199999999999992</c:v>
                </c:pt>
                <c:pt idx="355">
                  <c:v>9.49</c:v>
                </c:pt>
                <c:pt idx="356">
                  <c:v>9.23</c:v>
                </c:pt>
                <c:pt idx="357">
                  <c:v>8.9700000000000006</c:v>
                </c:pt>
                <c:pt idx="358">
                  <c:v>8.81</c:v>
                </c:pt>
                <c:pt idx="359">
                  <c:v>8.66</c:v>
                </c:pt>
                <c:pt idx="360">
                  <c:v>8.4499999999999993</c:v>
                </c:pt>
                <c:pt idx="361">
                  <c:v>8.26</c:v>
                </c:pt>
                <c:pt idx="362">
                  <c:v>8.56</c:v>
                </c:pt>
                <c:pt idx="363">
                  <c:v>8.51</c:v>
                </c:pt>
                <c:pt idx="364">
                  <c:v>8.39</c:v>
                </c:pt>
                <c:pt idx="365">
                  <c:v>8.7100000000000009</c:v>
                </c:pt>
                <c:pt idx="366">
                  <c:v>8.33</c:v>
                </c:pt>
                <c:pt idx="367">
                  <c:v>8.23</c:v>
                </c:pt>
                <c:pt idx="368">
                  <c:v>8.85</c:v>
                </c:pt>
                <c:pt idx="369">
                  <c:v>8.6999999999999993</c:v>
                </c:pt>
                <c:pt idx="370">
                  <c:v>8.4</c:v>
                </c:pt>
                <c:pt idx="371">
                  <c:v>8.1300000000000008</c:v>
                </c:pt>
                <c:pt idx="372">
                  <c:v>8.6</c:v>
                </c:pt>
                <c:pt idx="373">
                  <c:v>8.84</c:v>
                </c:pt>
                <c:pt idx="374">
                  <c:v>8.61</c:v>
                </c:pt>
                <c:pt idx="375">
                  <c:v>8.57</c:v>
                </c:pt>
                <c:pt idx="376">
                  <c:v>8.84</c:v>
                </c:pt>
                <c:pt idx="377">
                  <c:v>9.9700000000000006</c:v>
                </c:pt>
                <c:pt idx="378">
                  <c:v>10.62</c:v>
                </c:pt>
                <c:pt idx="379">
                  <c:v>10.49</c:v>
                </c:pt>
                <c:pt idx="380">
                  <c:v>10.77</c:v>
                </c:pt>
                <c:pt idx="381">
                  <c:v>10.119999999999999</c:v>
                </c:pt>
                <c:pt idx="382">
                  <c:v>10.59</c:v>
                </c:pt>
                <c:pt idx="383">
                  <c:v>10.3</c:v>
                </c:pt>
                <c:pt idx="384">
                  <c:v>9.8800000000000008</c:v>
                </c:pt>
                <c:pt idx="385">
                  <c:v>9.89</c:v>
                </c:pt>
                <c:pt idx="386">
                  <c:v>10.130000000000001</c:v>
                </c:pt>
                <c:pt idx="387">
                  <c:v>10.52</c:v>
                </c:pt>
                <c:pt idx="388">
                  <c:v>11.44</c:v>
                </c:pt>
                <c:pt idx="389">
                  <c:v>10.61</c:v>
                </c:pt>
                <c:pt idx="390">
                  <c:v>10.37</c:v>
                </c:pt>
                <c:pt idx="391">
                  <c:v>10.26</c:v>
                </c:pt>
                <c:pt idx="392">
                  <c:v>10.32</c:v>
                </c:pt>
                <c:pt idx="393">
                  <c:v>10.29</c:v>
                </c:pt>
                <c:pt idx="394">
                  <c:v>10.67</c:v>
                </c:pt>
                <c:pt idx="395">
                  <c:v>11.58</c:v>
                </c:pt>
                <c:pt idx="396">
                  <c:v>11.61</c:v>
                </c:pt>
                <c:pt idx="397">
                  <c:v>11.48</c:v>
                </c:pt>
                <c:pt idx="398">
                  <c:v>11.05</c:v>
                </c:pt>
                <c:pt idx="399">
                  <c:v>10.65</c:v>
                </c:pt>
                <c:pt idx="400">
                  <c:v>10.52</c:v>
                </c:pt>
                <c:pt idx="401">
                  <c:v>11.36</c:v>
                </c:pt>
                <c:pt idx="402">
                  <c:v>11.25</c:v>
                </c:pt>
                <c:pt idx="403">
                  <c:v>11.71</c:v>
                </c:pt>
                <c:pt idx="404">
                  <c:v>10.93</c:v>
                </c:pt>
                <c:pt idx="405">
                  <c:v>11.18</c:v>
                </c:pt>
                <c:pt idx="406">
                  <c:v>11.16</c:v>
                </c:pt>
                <c:pt idx="407">
                  <c:v>10.51</c:v>
                </c:pt>
                <c:pt idx="408">
                  <c:v>10.63</c:v>
                </c:pt>
                <c:pt idx="409">
                  <c:v>10.18</c:v>
                </c:pt>
                <c:pt idx="410">
                  <c:v>10.08</c:v>
                </c:pt>
                <c:pt idx="411">
                  <c:v>9.84</c:v>
                </c:pt>
                <c:pt idx="412">
                  <c:v>10.09</c:v>
                </c:pt>
                <c:pt idx="413">
                  <c:v>10.24</c:v>
                </c:pt>
                <c:pt idx="414">
                  <c:v>10.14</c:v>
                </c:pt>
                <c:pt idx="415">
                  <c:v>10.130000000000001</c:v>
                </c:pt>
                <c:pt idx="416">
                  <c:v>9.36</c:v>
                </c:pt>
                <c:pt idx="417">
                  <c:v>9.17</c:v>
                </c:pt>
                <c:pt idx="418">
                  <c:v>9</c:v>
                </c:pt>
                <c:pt idx="419">
                  <c:v>8.6</c:v>
                </c:pt>
                <c:pt idx="420">
                  <c:v>9.35</c:v>
                </c:pt>
                <c:pt idx="421">
                  <c:v>10.119999999999999</c:v>
                </c:pt>
                <c:pt idx="422">
                  <c:v>10.029999999999999</c:v>
                </c:pt>
                <c:pt idx="423">
                  <c:v>10.19</c:v>
                </c:pt>
                <c:pt idx="424">
                  <c:v>9.5299999999999994</c:v>
                </c:pt>
                <c:pt idx="425">
                  <c:v>9.49</c:v>
                </c:pt>
                <c:pt idx="426">
                  <c:v>9.1300000000000008</c:v>
                </c:pt>
                <c:pt idx="427">
                  <c:v>9.1999999999999993</c:v>
                </c:pt>
                <c:pt idx="428">
                  <c:v>9.98</c:v>
                </c:pt>
                <c:pt idx="429">
                  <c:v>9.74</c:v>
                </c:pt>
                <c:pt idx="430">
                  <c:v>9.68</c:v>
                </c:pt>
                <c:pt idx="431">
                  <c:v>9.23</c:v>
                </c:pt>
                <c:pt idx="432">
                  <c:v>9.0500000000000007</c:v>
                </c:pt>
                <c:pt idx="433">
                  <c:v>9.31</c:v>
                </c:pt>
                <c:pt idx="434">
                  <c:v>9.1199999999999992</c:v>
                </c:pt>
                <c:pt idx="435">
                  <c:v>9.0299999999999994</c:v>
                </c:pt>
                <c:pt idx="436">
                  <c:v>9.11</c:v>
                </c:pt>
                <c:pt idx="437">
                  <c:v>9.9</c:v>
                </c:pt>
                <c:pt idx="438">
                  <c:v>9.67</c:v>
                </c:pt>
                <c:pt idx="439">
                  <c:v>9.3800000000000008</c:v>
                </c:pt>
                <c:pt idx="440">
                  <c:v>9.35</c:v>
                </c:pt>
                <c:pt idx="441">
                  <c:v>9.8000000000000007</c:v>
                </c:pt>
                <c:pt idx="442">
                  <c:v>9.81</c:v>
                </c:pt>
                <c:pt idx="443">
                  <c:v>9.43</c:v>
                </c:pt>
                <c:pt idx="444">
                  <c:v>8.99</c:v>
                </c:pt>
                <c:pt idx="445">
                  <c:v>8.67</c:v>
                </c:pt>
                <c:pt idx="446">
                  <c:v>8.5399999999999991</c:v>
                </c:pt>
                <c:pt idx="447">
                  <c:v>8.26</c:v>
                </c:pt>
                <c:pt idx="448">
                  <c:v>8.64</c:v>
                </c:pt>
                <c:pt idx="449">
                  <c:v>8.98</c:v>
                </c:pt>
                <c:pt idx="450">
                  <c:v>9.06</c:v>
                </c:pt>
                <c:pt idx="451">
                  <c:v>8.89</c:v>
                </c:pt>
                <c:pt idx="452">
                  <c:v>8.58</c:v>
                </c:pt>
                <c:pt idx="453">
                  <c:v>7.97</c:v>
                </c:pt>
                <c:pt idx="454">
                  <c:v>7.9</c:v>
                </c:pt>
                <c:pt idx="455">
                  <c:v>7.66</c:v>
                </c:pt>
                <c:pt idx="456">
                  <c:v>7.37</c:v>
                </c:pt>
                <c:pt idx="457">
                  <c:v>7.34</c:v>
                </c:pt>
                <c:pt idx="458">
                  <c:v>7.5</c:v>
                </c:pt>
                <c:pt idx="459">
                  <c:v>7.06</c:v>
                </c:pt>
                <c:pt idx="460">
                  <c:v>6.66</c:v>
                </c:pt>
                <c:pt idx="461">
                  <c:v>7.33</c:v>
                </c:pt>
                <c:pt idx="462">
                  <c:v>8.1</c:v>
                </c:pt>
                <c:pt idx="463">
                  <c:v>8.41</c:v>
                </c:pt>
                <c:pt idx="464">
                  <c:v>8.6999999999999993</c:v>
                </c:pt>
                <c:pt idx="465">
                  <c:v>8.48</c:v>
                </c:pt>
                <c:pt idx="466">
                  <c:v>8.1199999999999992</c:v>
                </c:pt>
                <c:pt idx="467">
                  <c:v>7.87</c:v>
                </c:pt>
                <c:pt idx="468">
                  <c:v>7.4</c:v>
                </c:pt>
                <c:pt idx="469">
                  <c:v>7.61</c:v>
                </c:pt>
                <c:pt idx="470">
                  <c:v>7.56</c:v>
                </c:pt>
                <c:pt idx="471">
                  <c:v>7.68</c:v>
                </c:pt>
                <c:pt idx="472">
                  <c:v>7.14</c:v>
                </c:pt>
                <c:pt idx="473">
                  <c:v>6.97</c:v>
                </c:pt>
                <c:pt idx="474">
                  <c:v>6.97</c:v>
                </c:pt>
                <c:pt idx="475">
                  <c:v>7.22</c:v>
                </c:pt>
                <c:pt idx="476">
                  <c:v>7.68</c:v>
                </c:pt>
                <c:pt idx="477">
                  <c:v>7.63</c:v>
                </c:pt>
                <c:pt idx="478">
                  <c:v>8.5399999999999991</c:v>
                </c:pt>
                <c:pt idx="479">
                  <c:v>8.33</c:v>
                </c:pt>
                <c:pt idx="480">
                  <c:v>8.7100000000000009</c:v>
                </c:pt>
                <c:pt idx="481">
                  <c:v>9.1300000000000008</c:v>
                </c:pt>
                <c:pt idx="482">
                  <c:v>8.7200000000000006</c:v>
                </c:pt>
                <c:pt idx="483">
                  <c:v>8.9</c:v>
                </c:pt>
                <c:pt idx="484">
                  <c:v>8.83</c:v>
                </c:pt>
                <c:pt idx="485">
                  <c:v>8.84</c:v>
                </c:pt>
                <c:pt idx="486">
                  <c:v>9.34</c:v>
                </c:pt>
                <c:pt idx="487">
                  <c:v>9.7100000000000009</c:v>
                </c:pt>
                <c:pt idx="488">
                  <c:v>9.57</c:v>
                </c:pt>
                <c:pt idx="489">
                  <c:v>9.3699999999999992</c:v>
                </c:pt>
                <c:pt idx="490">
                  <c:v>8.7799999999999994</c:v>
                </c:pt>
                <c:pt idx="491">
                  <c:v>9.68</c:v>
                </c:pt>
                <c:pt idx="492">
                  <c:v>9.2200000000000006</c:v>
                </c:pt>
                <c:pt idx="493">
                  <c:v>9.01</c:v>
                </c:pt>
                <c:pt idx="494">
                  <c:v>9.25</c:v>
                </c:pt>
                <c:pt idx="495">
                  <c:v>9.15</c:v>
                </c:pt>
                <c:pt idx="496">
                  <c:v>8.9</c:v>
                </c:pt>
                <c:pt idx="497">
                  <c:v>8.67</c:v>
                </c:pt>
                <c:pt idx="498">
                  <c:v>8.85</c:v>
                </c:pt>
                <c:pt idx="499">
                  <c:v>9.19</c:v>
                </c:pt>
                <c:pt idx="500">
                  <c:v>9.17</c:v>
                </c:pt>
                <c:pt idx="501">
                  <c:v>8.75</c:v>
                </c:pt>
                <c:pt idx="502">
                  <c:v>9.01</c:v>
                </c:pt>
                <c:pt idx="503">
                  <c:v>9.17</c:v>
                </c:pt>
                <c:pt idx="504">
                  <c:v>8.99</c:v>
                </c:pt>
                <c:pt idx="505">
                  <c:v>9.15</c:v>
                </c:pt>
                <c:pt idx="506">
                  <c:v>8.82</c:v>
                </c:pt>
                <c:pt idx="507">
                  <c:v>8.59</c:v>
                </c:pt>
                <c:pt idx="508">
                  <c:v>8.4700000000000006</c:v>
                </c:pt>
                <c:pt idx="509">
                  <c:v>8.51</c:v>
                </c:pt>
                <c:pt idx="510">
                  <c:v>8.4</c:v>
                </c:pt>
                <c:pt idx="511">
                  <c:v>8.1300000000000008</c:v>
                </c:pt>
                <c:pt idx="512">
                  <c:v>8.84</c:v>
                </c:pt>
                <c:pt idx="513">
                  <c:v>9.57</c:v>
                </c:pt>
                <c:pt idx="514">
                  <c:v>9.2899999999999991</c:v>
                </c:pt>
                <c:pt idx="515">
                  <c:v>8.6999999999999993</c:v>
                </c:pt>
                <c:pt idx="516">
                  <c:v>9.2100000000000009</c:v>
                </c:pt>
                <c:pt idx="517">
                  <c:v>9.11</c:v>
                </c:pt>
                <c:pt idx="518">
                  <c:v>9.02</c:v>
                </c:pt>
                <c:pt idx="519">
                  <c:v>8.6999999999999993</c:v>
                </c:pt>
                <c:pt idx="520">
                  <c:v>8.56</c:v>
                </c:pt>
                <c:pt idx="521">
                  <c:v>8.76</c:v>
                </c:pt>
                <c:pt idx="522">
                  <c:v>8.6199999999999992</c:v>
                </c:pt>
                <c:pt idx="523">
                  <c:v>8.89</c:v>
                </c:pt>
                <c:pt idx="524">
                  <c:v>8.98</c:v>
                </c:pt>
                <c:pt idx="525">
                  <c:v>9.06</c:v>
                </c:pt>
                <c:pt idx="526">
                  <c:v>9.1300000000000008</c:v>
                </c:pt>
                <c:pt idx="527">
                  <c:v>8.18</c:v>
                </c:pt>
                <c:pt idx="528">
                  <c:v>8.09</c:v>
                </c:pt>
                <c:pt idx="529">
                  <c:v>8.24</c:v>
                </c:pt>
                <c:pt idx="530">
                  <c:v>8.7799999999999994</c:v>
                </c:pt>
                <c:pt idx="531">
                  <c:v>8.7200000000000006</c:v>
                </c:pt>
                <c:pt idx="532">
                  <c:v>8.5</c:v>
                </c:pt>
                <c:pt idx="533">
                  <c:v>8.2200000000000006</c:v>
                </c:pt>
                <c:pt idx="534">
                  <c:v>8.68</c:v>
                </c:pt>
                <c:pt idx="535">
                  <c:v>8.0299999999999994</c:v>
                </c:pt>
                <c:pt idx="536">
                  <c:v>8.66</c:v>
                </c:pt>
                <c:pt idx="537">
                  <c:v>8.4499999999999993</c:v>
                </c:pt>
                <c:pt idx="538">
                  <c:v>8.74</c:v>
                </c:pt>
                <c:pt idx="539">
                  <c:v>8.6</c:v>
                </c:pt>
                <c:pt idx="540">
                  <c:v>8.15</c:v>
                </c:pt>
                <c:pt idx="541">
                  <c:v>7.98</c:v>
                </c:pt>
                <c:pt idx="542">
                  <c:v>8.3000000000000007</c:v>
                </c:pt>
                <c:pt idx="543">
                  <c:v>8.1</c:v>
                </c:pt>
                <c:pt idx="544">
                  <c:v>8.17</c:v>
                </c:pt>
                <c:pt idx="545">
                  <c:v>8.56</c:v>
                </c:pt>
                <c:pt idx="546">
                  <c:v>8.43</c:v>
                </c:pt>
                <c:pt idx="547">
                  <c:v>8.16</c:v>
                </c:pt>
                <c:pt idx="548">
                  <c:v>8.15</c:v>
                </c:pt>
                <c:pt idx="549">
                  <c:v>9.09</c:v>
                </c:pt>
                <c:pt idx="550">
                  <c:v>8.85</c:v>
                </c:pt>
                <c:pt idx="551">
                  <c:v>8.6199999999999992</c:v>
                </c:pt>
                <c:pt idx="552">
                  <c:v>8.5500000000000007</c:v>
                </c:pt>
                <c:pt idx="553">
                  <c:v>8.59</c:v>
                </c:pt>
                <c:pt idx="554">
                  <c:v>7.98</c:v>
                </c:pt>
                <c:pt idx="555">
                  <c:v>8.4600000000000009</c:v>
                </c:pt>
                <c:pt idx="556">
                  <c:v>7.94</c:v>
                </c:pt>
                <c:pt idx="557">
                  <c:v>8.91</c:v>
                </c:pt>
                <c:pt idx="558">
                  <c:v>9.9600000000000009</c:v>
                </c:pt>
                <c:pt idx="559">
                  <c:v>10.92</c:v>
                </c:pt>
                <c:pt idx="560">
                  <c:v>11.01</c:v>
                </c:pt>
                <c:pt idx="561">
                  <c:v>11.05</c:v>
                </c:pt>
                <c:pt idx="562">
                  <c:v>10.49</c:v>
                </c:pt>
                <c:pt idx="563">
                  <c:v>10.69</c:v>
                </c:pt>
                <c:pt idx="564">
                  <c:v>11.04</c:v>
                </c:pt>
                <c:pt idx="565">
                  <c:v>10.79</c:v>
                </c:pt>
                <c:pt idx="566">
                  <c:v>10.49</c:v>
                </c:pt>
                <c:pt idx="567">
                  <c:v>11.01</c:v>
                </c:pt>
                <c:pt idx="568">
                  <c:v>10.93</c:v>
                </c:pt>
                <c:pt idx="569">
                  <c:v>11.81</c:v>
                </c:pt>
                <c:pt idx="570">
                  <c:v>12.06</c:v>
                </c:pt>
                <c:pt idx="571">
                  <c:v>11.74</c:v>
                </c:pt>
                <c:pt idx="572">
                  <c:v>11.12</c:v>
                </c:pt>
                <c:pt idx="573">
                  <c:v>10.87</c:v>
                </c:pt>
                <c:pt idx="574">
                  <c:v>10.72</c:v>
                </c:pt>
                <c:pt idx="575">
                  <c:v>10.74</c:v>
                </c:pt>
                <c:pt idx="576">
                  <c:v>11.16</c:v>
                </c:pt>
                <c:pt idx="577">
                  <c:v>11.16</c:v>
                </c:pt>
                <c:pt idx="578">
                  <c:v>12.02</c:v>
                </c:pt>
                <c:pt idx="579">
                  <c:v>12.26</c:v>
                </c:pt>
                <c:pt idx="580">
                  <c:v>11.68</c:v>
                </c:pt>
                <c:pt idx="581">
                  <c:v>11.39</c:v>
                </c:pt>
                <c:pt idx="582">
                  <c:v>11.2</c:v>
                </c:pt>
                <c:pt idx="583">
                  <c:v>10.86</c:v>
                </c:pt>
                <c:pt idx="584">
                  <c:v>11.59</c:v>
                </c:pt>
                <c:pt idx="585">
                  <c:v>10.9</c:v>
                </c:pt>
                <c:pt idx="586">
                  <c:v>11.08</c:v>
                </c:pt>
                <c:pt idx="587">
                  <c:v>11.07</c:v>
                </c:pt>
                <c:pt idx="588">
                  <c:v>11.31</c:v>
                </c:pt>
                <c:pt idx="589">
                  <c:v>10.96</c:v>
                </c:pt>
                <c:pt idx="590">
                  <c:v>11.12</c:v>
                </c:pt>
                <c:pt idx="591">
                  <c:v>10.87</c:v>
                </c:pt>
                <c:pt idx="592">
                  <c:v>10.4</c:v>
                </c:pt>
                <c:pt idx="593">
                  <c:v>11.25</c:v>
                </c:pt>
                <c:pt idx="594">
                  <c:v>11.21</c:v>
                </c:pt>
                <c:pt idx="595">
                  <c:v>10.96</c:v>
                </c:pt>
                <c:pt idx="596">
                  <c:v>10.88</c:v>
                </c:pt>
                <c:pt idx="597">
                  <c:v>11.61</c:v>
                </c:pt>
                <c:pt idx="598">
                  <c:v>11.64</c:v>
                </c:pt>
                <c:pt idx="599">
                  <c:v>11.67</c:v>
                </c:pt>
                <c:pt idx="600">
                  <c:v>11.46</c:v>
                </c:pt>
                <c:pt idx="601">
                  <c:v>11.74</c:v>
                </c:pt>
                <c:pt idx="602">
                  <c:v>11.57</c:v>
                </c:pt>
                <c:pt idx="603">
                  <c:v>10.96</c:v>
                </c:pt>
                <c:pt idx="604">
                  <c:v>10.64</c:v>
                </c:pt>
                <c:pt idx="605">
                  <c:v>10.43</c:v>
                </c:pt>
                <c:pt idx="606">
                  <c:v>10.24</c:v>
                </c:pt>
                <c:pt idx="607">
                  <c:v>10.62</c:v>
                </c:pt>
                <c:pt idx="608">
                  <c:v>10.57</c:v>
                </c:pt>
                <c:pt idx="609">
                  <c:v>11.24</c:v>
                </c:pt>
                <c:pt idx="610">
                  <c:v>11.06</c:v>
                </c:pt>
                <c:pt idx="611">
                  <c:v>10.75</c:v>
                </c:pt>
                <c:pt idx="612">
                  <c:v>10.77</c:v>
                </c:pt>
                <c:pt idx="613">
                  <c:v>10.47</c:v>
                </c:pt>
                <c:pt idx="614">
                  <c:v>10.43</c:v>
                </c:pt>
                <c:pt idx="615">
                  <c:v>10.23</c:v>
                </c:pt>
                <c:pt idx="616">
                  <c:v>9.81</c:v>
                </c:pt>
                <c:pt idx="617">
                  <c:v>9.51</c:v>
                </c:pt>
                <c:pt idx="618">
                  <c:v>9.39</c:v>
                </c:pt>
                <c:pt idx="619">
                  <c:v>9.52</c:v>
                </c:pt>
                <c:pt idx="620">
                  <c:v>9.01</c:v>
                </c:pt>
                <c:pt idx="621">
                  <c:v>9.41</c:v>
                </c:pt>
                <c:pt idx="622">
                  <c:v>9.14</c:v>
                </c:pt>
                <c:pt idx="623">
                  <c:v>9.6</c:v>
                </c:pt>
                <c:pt idx="624">
                  <c:v>9.56</c:v>
                </c:pt>
                <c:pt idx="625">
                  <c:v>9.35</c:v>
                </c:pt>
                <c:pt idx="626">
                  <c:v>9.16</c:v>
                </c:pt>
                <c:pt idx="627">
                  <c:v>8.75</c:v>
                </c:pt>
                <c:pt idx="628">
                  <c:v>8.7799999999999994</c:v>
                </c:pt>
                <c:pt idx="629">
                  <c:v>8.6300000000000008</c:v>
                </c:pt>
                <c:pt idx="630">
                  <c:v>8.42</c:v>
                </c:pt>
                <c:pt idx="631">
                  <c:v>8.8699999999999992</c:v>
                </c:pt>
                <c:pt idx="632">
                  <c:v>8.64</c:v>
                </c:pt>
                <c:pt idx="633">
                  <c:v>8.75</c:v>
                </c:pt>
                <c:pt idx="634">
                  <c:v>8.93</c:v>
                </c:pt>
                <c:pt idx="635">
                  <c:v>8.4499999999999993</c:v>
                </c:pt>
                <c:pt idx="636">
                  <c:v>8.42</c:v>
                </c:pt>
                <c:pt idx="637">
                  <c:v>8.51</c:v>
                </c:pt>
                <c:pt idx="638">
                  <c:v>8.6300000000000008</c:v>
                </c:pt>
                <c:pt idx="639">
                  <c:v>8.98</c:v>
                </c:pt>
                <c:pt idx="640">
                  <c:v>9.5399999999999991</c:v>
                </c:pt>
                <c:pt idx="641">
                  <c:v>8.86</c:v>
                </c:pt>
                <c:pt idx="642">
                  <c:v>8.7100000000000009</c:v>
                </c:pt>
                <c:pt idx="643">
                  <c:v>8.33</c:v>
                </c:pt>
                <c:pt idx="644">
                  <c:v>7.91</c:v>
                </c:pt>
                <c:pt idx="645">
                  <c:v>9.02</c:v>
                </c:pt>
                <c:pt idx="646">
                  <c:v>9.18</c:v>
                </c:pt>
                <c:pt idx="647">
                  <c:v>9.57</c:v>
                </c:pt>
                <c:pt idx="648">
                  <c:v>10.24</c:v>
                </c:pt>
                <c:pt idx="649">
                  <c:v>10.78</c:v>
                </c:pt>
                <c:pt idx="650">
                  <c:v>10.56</c:v>
                </c:pt>
                <c:pt idx="651">
                  <c:v>10.68</c:v>
                </c:pt>
                <c:pt idx="652">
                  <c:v>10.06</c:v>
                </c:pt>
                <c:pt idx="653">
                  <c:v>10.81</c:v>
                </c:pt>
                <c:pt idx="654">
                  <c:v>10.18</c:v>
                </c:pt>
                <c:pt idx="655">
                  <c:v>10.25</c:v>
                </c:pt>
                <c:pt idx="656">
                  <c:v>9.83</c:v>
                </c:pt>
                <c:pt idx="657">
                  <c:v>9.36</c:v>
                </c:pt>
                <c:pt idx="658">
                  <c:v>9.09</c:v>
                </c:pt>
                <c:pt idx="659">
                  <c:v>9.64</c:v>
                </c:pt>
                <c:pt idx="660">
                  <c:v>9.51</c:v>
                </c:pt>
                <c:pt idx="661">
                  <c:v>10.35</c:v>
                </c:pt>
                <c:pt idx="662">
                  <c:v>10.26</c:v>
                </c:pt>
                <c:pt idx="663">
                  <c:v>9.76</c:v>
                </c:pt>
                <c:pt idx="664">
                  <c:v>9.7799999999999994</c:v>
                </c:pt>
                <c:pt idx="665">
                  <c:v>9.39</c:v>
                </c:pt>
                <c:pt idx="666">
                  <c:v>9.6</c:v>
                </c:pt>
                <c:pt idx="667">
                  <c:v>9.23</c:v>
                </c:pt>
                <c:pt idx="668">
                  <c:v>9.2899999999999991</c:v>
                </c:pt>
                <c:pt idx="669">
                  <c:v>8.9499999999999993</c:v>
                </c:pt>
                <c:pt idx="670">
                  <c:v>8.64</c:v>
                </c:pt>
                <c:pt idx="671">
                  <c:v>8.51</c:v>
                </c:pt>
                <c:pt idx="672">
                  <c:v>8.7899999999999991</c:v>
                </c:pt>
                <c:pt idx="673">
                  <c:v>9.6</c:v>
                </c:pt>
                <c:pt idx="674">
                  <c:v>9.32</c:v>
                </c:pt>
                <c:pt idx="675">
                  <c:v>9.0500000000000007</c:v>
                </c:pt>
                <c:pt idx="676">
                  <c:v>8.81</c:v>
                </c:pt>
                <c:pt idx="677">
                  <c:v>8.42</c:v>
                </c:pt>
                <c:pt idx="678">
                  <c:v>8.4700000000000006</c:v>
                </c:pt>
                <c:pt idx="679">
                  <c:v>8.49</c:v>
                </c:pt>
                <c:pt idx="680">
                  <c:v>8.85</c:v>
                </c:pt>
                <c:pt idx="681">
                  <c:v>8.5399999999999991</c:v>
                </c:pt>
                <c:pt idx="682">
                  <c:v>8.42</c:v>
                </c:pt>
                <c:pt idx="683">
                  <c:v>8.6199999999999992</c:v>
                </c:pt>
                <c:pt idx="684">
                  <c:v>9.4600000000000009</c:v>
                </c:pt>
                <c:pt idx="685">
                  <c:v>9.5</c:v>
                </c:pt>
                <c:pt idx="686">
                  <c:v>9.3000000000000007</c:v>
                </c:pt>
                <c:pt idx="687">
                  <c:v>9.19</c:v>
                </c:pt>
                <c:pt idx="688">
                  <c:v>8.5299999999999994</c:v>
                </c:pt>
                <c:pt idx="689">
                  <c:v>8.01</c:v>
                </c:pt>
                <c:pt idx="690">
                  <c:v>8.25</c:v>
                </c:pt>
                <c:pt idx="691">
                  <c:v>7.99</c:v>
                </c:pt>
                <c:pt idx="692">
                  <c:v>8.9499999999999993</c:v>
                </c:pt>
                <c:pt idx="693">
                  <c:v>8.8699999999999992</c:v>
                </c:pt>
                <c:pt idx="694">
                  <c:v>8.8800000000000008</c:v>
                </c:pt>
                <c:pt idx="695">
                  <c:v>8.91</c:v>
                </c:pt>
                <c:pt idx="696">
                  <c:v>9.56</c:v>
                </c:pt>
                <c:pt idx="697">
                  <c:v>9.83</c:v>
                </c:pt>
                <c:pt idx="698">
                  <c:v>9.84</c:v>
                </c:pt>
                <c:pt idx="699">
                  <c:v>9.4600000000000009</c:v>
                </c:pt>
                <c:pt idx="700">
                  <c:v>9.82</c:v>
                </c:pt>
                <c:pt idx="701">
                  <c:v>9.67</c:v>
                </c:pt>
                <c:pt idx="702">
                  <c:v>9.94</c:v>
                </c:pt>
                <c:pt idx="703">
                  <c:v>9.56</c:v>
                </c:pt>
                <c:pt idx="704">
                  <c:v>10.08</c:v>
                </c:pt>
                <c:pt idx="705">
                  <c:v>10.07</c:v>
                </c:pt>
                <c:pt idx="706">
                  <c:v>10.15</c:v>
                </c:pt>
                <c:pt idx="707">
                  <c:v>10.53</c:v>
                </c:pt>
                <c:pt idx="708">
                  <c:v>10.25</c:v>
                </c:pt>
                <c:pt idx="709">
                  <c:v>9.99</c:v>
                </c:pt>
                <c:pt idx="710">
                  <c:v>9.75</c:v>
                </c:pt>
                <c:pt idx="711">
                  <c:v>9.61</c:v>
                </c:pt>
                <c:pt idx="712">
                  <c:v>9.4</c:v>
                </c:pt>
                <c:pt idx="713">
                  <c:v>9.3699999999999992</c:v>
                </c:pt>
                <c:pt idx="714">
                  <c:v>9.58</c:v>
                </c:pt>
                <c:pt idx="715">
                  <c:v>9.3699999999999992</c:v>
                </c:pt>
                <c:pt idx="716">
                  <c:v>8.7799999999999994</c:v>
                </c:pt>
                <c:pt idx="717">
                  <c:v>9.44</c:v>
                </c:pt>
                <c:pt idx="718">
                  <c:v>9.33</c:v>
                </c:pt>
                <c:pt idx="719">
                  <c:v>8.9</c:v>
                </c:pt>
                <c:pt idx="720">
                  <c:v>8.35</c:v>
                </c:pt>
                <c:pt idx="721">
                  <c:v>8.09</c:v>
                </c:pt>
                <c:pt idx="722">
                  <c:v>8.7200000000000006</c:v>
                </c:pt>
                <c:pt idx="723">
                  <c:v>8.82</c:v>
                </c:pt>
                <c:pt idx="724">
                  <c:v>8.2799999999999994</c:v>
                </c:pt>
                <c:pt idx="725">
                  <c:v>8.09</c:v>
                </c:pt>
                <c:pt idx="726">
                  <c:v>8.73</c:v>
                </c:pt>
                <c:pt idx="727">
                  <c:v>8.59</c:v>
                </c:pt>
                <c:pt idx="728">
                  <c:v>8.4600000000000009</c:v>
                </c:pt>
                <c:pt idx="729">
                  <c:v>8.3000000000000007</c:v>
                </c:pt>
                <c:pt idx="730">
                  <c:v>8.36</c:v>
                </c:pt>
                <c:pt idx="731">
                  <c:v>8.17</c:v>
                </c:pt>
                <c:pt idx="732">
                  <c:v>7.76</c:v>
                </c:pt>
                <c:pt idx="733">
                  <c:v>7.54</c:v>
                </c:pt>
                <c:pt idx="734">
                  <c:v>8.0500000000000007</c:v>
                </c:pt>
                <c:pt idx="735">
                  <c:v>8.69</c:v>
                </c:pt>
                <c:pt idx="736">
                  <c:v>9.6</c:v>
                </c:pt>
                <c:pt idx="737">
                  <c:v>9.82</c:v>
                </c:pt>
                <c:pt idx="738">
                  <c:v>9.75</c:v>
                </c:pt>
                <c:pt idx="739">
                  <c:v>9.69</c:v>
                </c:pt>
                <c:pt idx="740">
                  <c:v>9.24</c:v>
                </c:pt>
                <c:pt idx="741">
                  <c:v>9.6199999999999992</c:v>
                </c:pt>
                <c:pt idx="742">
                  <c:v>9.33</c:v>
                </c:pt>
                <c:pt idx="743">
                  <c:v>8.9</c:v>
                </c:pt>
                <c:pt idx="744">
                  <c:v>8.67</c:v>
                </c:pt>
                <c:pt idx="745">
                  <c:v>8.44</c:v>
                </c:pt>
                <c:pt idx="746">
                  <c:v>9.1199999999999992</c:v>
                </c:pt>
                <c:pt idx="747">
                  <c:v>9.43</c:v>
                </c:pt>
                <c:pt idx="748">
                  <c:v>9.4</c:v>
                </c:pt>
                <c:pt idx="749">
                  <c:v>8.89</c:v>
                </c:pt>
                <c:pt idx="750">
                  <c:v>8.42</c:v>
                </c:pt>
                <c:pt idx="751">
                  <c:v>7.9</c:v>
                </c:pt>
                <c:pt idx="752">
                  <c:v>7.91</c:v>
                </c:pt>
                <c:pt idx="753">
                  <c:v>8</c:v>
                </c:pt>
                <c:pt idx="754">
                  <c:v>7.84</c:v>
                </c:pt>
                <c:pt idx="755">
                  <c:v>7.7</c:v>
                </c:pt>
                <c:pt idx="756">
                  <c:v>7.72</c:v>
                </c:pt>
                <c:pt idx="757">
                  <c:v>7.58</c:v>
                </c:pt>
                <c:pt idx="758">
                  <c:v>6.98</c:v>
                </c:pt>
                <c:pt idx="759">
                  <c:v>6.9</c:v>
                </c:pt>
                <c:pt idx="760">
                  <c:v>6.59</c:v>
                </c:pt>
                <c:pt idx="761">
                  <c:v>6.54</c:v>
                </c:pt>
                <c:pt idx="762">
                  <c:v>6.58</c:v>
                </c:pt>
                <c:pt idx="763">
                  <c:v>7.16</c:v>
                </c:pt>
                <c:pt idx="764">
                  <c:v>7.63</c:v>
                </c:pt>
                <c:pt idx="765">
                  <c:v>8.2200000000000006</c:v>
                </c:pt>
                <c:pt idx="766">
                  <c:v>8.6</c:v>
                </c:pt>
                <c:pt idx="767">
                  <c:v>8.4700000000000006</c:v>
                </c:pt>
                <c:pt idx="768">
                  <c:v>8.0299999999999994</c:v>
                </c:pt>
                <c:pt idx="769">
                  <c:v>8.19</c:v>
                </c:pt>
                <c:pt idx="770">
                  <c:v>8.58</c:v>
                </c:pt>
                <c:pt idx="771">
                  <c:v>9.3000000000000007</c:v>
                </c:pt>
                <c:pt idx="772">
                  <c:v>9.92</c:v>
                </c:pt>
                <c:pt idx="773">
                  <c:v>10.81</c:v>
                </c:pt>
                <c:pt idx="774">
                  <c:v>11.22</c:v>
                </c:pt>
                <c:pt idx="775">
                  <c:v>10.64</c:v>
                </c:pt>
                <c:pt idx="776">
                  <c:v>10.11</c:v>
                </c:pt>
                <c:pt idx="777">
                  <c:v>9.86</c:v>
                </c:pt>
                <c:pt idx="778">
                  <c:v>10.84</c:v>
                </c:pt>
                <c:pt idx="779">
                  <c:v>10.95</c:v>
                </c:pt>
                <c:pt idx="780">
                  <c:v>11.2</c:v>
                </c:pt>
                <c:pt idx="781">
                  <c:v>10.78</c:v>
                </c:pt>
                <c:pt idx="782">
                  <c:v>11.52</c:v>
                </c:pt>
                <c:pt idx="783">
                  <c:v>11.4</c:v>
                </c:pt>
                <c:pt idx="784">
                  <c:v>11.05</c:v>
                </c:pt>
                <c:pt idx="785">
                  <c:v>10.64</c:v>
                </c:pt>
                <c:pt idx="786">
                  <c:v>11.39</c:v>
                </c:pt>
                <c:pt idx="787">
                  <c:v>11.28</c:v>
                </c:pt>
                <c:pt idx="788">
                  <c:v>11.16</c:v>
                </c:pt>
                <c:pt idx="789">
                  <c:v>11.22</c:v>
                </c:pt>
                <c:pt idx="790">
                  <c:v>10.89</c:v>
                </c:pt>
                <c:pt idx="791">
                  <c:v>10.66</c:v>
                </c:pt>
                <c:pt idx="792">
                  <c:v>10.76</c:v>
                </c:pt>
                <c:pt idx="793">
                  <c:v>10.78</c:v>
                </c:pt>
                <c:pt idx="794">
                  <c:v>10.48</c:v>
                </c:pt>
                <c:pt idx="795">
                  <c:v>10.68</c:v>
                </c:pt>
                <c:pt idx="796">
                  <c:v>10.26</c:v>
                </c:pt>
                <c:pt idx="797">
                  <c:v>10.72</c:v>
                </c:pt>
                <c:pt idx="798">
                  <c:v>10.5</c:v>
                </c:pt>
                <c:pt idx="799">
                  <c:v>10.220000000000001</c:v>
                </c:pt>
                <c:pt idx="800">
                  <c:v>10.6</c:v>
                </c:pt>
                <c:pt idx="801">
                  <c:v>10.07</c:v>
                </c:pt>
                <c:pt idx="802">
                  <c:v>9.43</c:v>
                </c:pt>
                <c:pt idx="803">
                  <c:v>9.07</c:v>
                </c:pt>
                <c:pt idx="804">
                  <c:v>8.61</c:v>
                </c:pt>
                <c:pt idx="805">
                  <c:v>9.0399999999999991</c:v>
                </c:pt>
                <c:pt idx="806">
                  <c:v>8.9600000000000009</c:v>
                </c:pt>
                <c:pt idx="807">
                  <c:v>8.4</c:v>
                </c:pt>
                <c:pt idx="808">
                  <c:v>9.33</c:v>
                </c:pt>
                <c:pt idx="809">
                  <c:v>9.14</c:v>
                </c:pt>
                <c:pt idx="810">
                  <c:v>8.73</c:v>
                </c:pt>
                <c:pt idx="811">
                  <c:v>8.59</c:v>
                </c:pt>
                <c:pt idx="812">
                  <c:v>8.5500000000000007</c:v>
                </c:pt>
                <c:pt idx="813">
                  <c:v>8.68</c:v>
                </c:pt>
                <c:pt idx="814">
                  <c:v>9.1</c:v>
                </c:pt>
                <c:pt idx="815">
                  <c:v>8.4499999999999993</c:v>
                </c:pt>
                <c:pt idx="816">
                  <c:v>8.26</c:v>
                </c:pt>
                <c:pt idx="817">
                  <c:v>8.64</c:v>
                </c:pt>
                <c:pt idx="818">
                  <c:v>8.43</c:v>
                </c:pt>
                <c:pt idx="819">
                  <c:v>8.31</c:v>
                </c:pt>
                <c:pt idx="820">
                  <c:v>8.1300000000000008</c:v>
                </c:pt>
                <c:pt idx="821">
                  <c:v>8.18</c:v>
                </c:pt>
                <c:pt idx="822">
                  <c:v>8.09</c:v>
                </c:pt>
                <c:pt idx="823">
                  <c:v>7.68</c:v>
                </c:pt>
                <c:pt idx="824">
                  <c:v>7.87</c:v>
                </c:pt>
                <c:pt idx="825">
                  <c:v>7.72</c:v>
                </c:pt>
                <c:pt idx="826">
                  <c:v>8.14</c:v>
                </c:pt>
                <c:pt idx="827">
                  <c:v>8.2899999999999991</c:v>
                </c:pt>
                <c:pt idx="828">
                  <c:v>8.51</c:v>
                </c:pt>
                <c:pt idx="829">
                  <c:v>8.3000000000000007</c:v>
                </c:pt>
                <c:pt idx="830">
                  <c:v>8.08</c:v>
                </c:pt>
                <c:pt idx="831">
                  <c:v>7.6</c:v>
                </c:pt>
                <c:pt idx="832">
                  <c:v>7.39</c:v>
                </c:pt>
                <c:pt idx="833">
                  <c:v>8.24</c:v>
                </c:pt>
                <c:pt idx="834">
                  <c:v>8.3800000000000008</c:v>
                </c:pt>
                <c:pt idx="835">
                  <c:v>8.75</c:v>
                </c:pt>
                <c:pt idx="836">
                  <c:v>8.85</c:v>
                </c:pt>
                <c:pt idx="837">
                  <c:v>9.5</c:v>
                </c:pt>
                <c:pt idx="838">
                  <c:v>9.14</c:v>
                </c:pt>
                <c:pt idx="839">
                  <c:v>9.48</c:v>
                </c:pt>
                <c:pt idx="840">
                  <c:v>9.44</c:v>
                </c:pt>
                <c:pt idx="841">
                  <c:v>9.64</c:v>
                </c:pt>
                <c:pt idx="842">
                  <c:v>10.07</c:v>
                </c:pt>
                <c:pt idx="843">
                  <c:v>9.67</c:v>
                </c:pt>
                <c:pt idx="844">
                  <c:v>9.2100000000000009</c:v>
                </c:pt>
                <c:pt idx="845">
                  <c:v>8.6300000000000008</c:v>
                </c:pt>
                <c:pt idx="846">
                  <c:v>8.34</c:v>
                </c:pt>
                <c:pt idx="847">
                  <c:v>8.5500000000000007</c:v>
                </c:pt>
                <c:pt idx="848">
                  <c:v>8.75</c:v>
                </c:pt>
                <c:pt idx="849">
                  <c:v>8.3699999999999992</c:v>
                </c:pt>
                <c:pt idx="850">
                  <c:v>8.34</c:v>
                </c:pt>
                <c:pt idx="851">
                  <c:v>9.43</c:v>
                </c:pt>
                <c:pt idx="852">
                  <c:v>9.9600000000000009</c:v>
                </c:pt>
                <c:pt idx="853">
                  <c:v>10.28</c:v>
                </c:pt>
                <c:pt idx="854">
                  <c:v>9.94</c:v>
                </c:pt>
                <c:pt idx="855">
                  <c:v>10.02</c:v>
                </c:pt>
                <c:pt idx="856">
                  <c:v>9.94</c:v>
                </c:pt>
                <c:pt idx="857">
                  <c:v>9.94</c:v>
                </c:pt>
                <c:pt idx="858">
                  <c:v>9.5500000000000007</c:v>
                </c:pt>
                <c:pt idx="859">
                  <c:v>9.26</c:v>
                </c:pt>
                <c:pt idx="860">
                  <c:v>8.92</c:v>
                </c:pt>
                <c:pt idx="861">
                  <c:v>9.33</c:v>
                </c:pt>
                <c:pt idx="862">
                  <c:v>8.98</c:v>
                </c:pt>
                <c:pt idx="863">
                  <c:v>8.82</c:v>
                </c:pt>
                <c:pt idx="864">
                  <c:v>9.02</c:v>
                </c:pt>
                <c:pt idx="865">
                  <c:v>9.02</c:v>
                </c:pt>
                <c:pt idx="866">
                  <c:v>8.94</c:v>
                </c:pt>
                <c:pt idx="867">
                  <c:v>8.8699999999999992</c:v>
                </c:pt>
                <c:pt idx="868">
                  <c:v>8.9600000000000009</c:v>
                </c:pt>
                <c:pt idx="869">
                  <c:v>10.56</c:v>
                </c:pt>
                <c:pt idx="870">
                  <c:v>11.08</c:v>
                </c:pt>
                <c:pt idx="871">
                  <c:v>10.99</c:v>
                </c:pt>
                <c:pt idx="872">
                  <c:v>11.26</c:v>
                </c:pt>
                <c:pt idx="873">
                  <c:v>10.84</c:v>
                </c:pt>
                <c:pt idx="874">
                  <c:v>11.65</c:v>
                </c:pt>
                <c:pt idx="875">
                  <c:v>11.36</c:v>
                </c:pt>
                <c:pt idx="876">
                  <c:v>11.41</c:v>
                </c:pt>
                <c:pt idx="877">
                  <c:v>11.54</c:v>
                </c:pt>
                <c:pt idx="878">
                  <c:v>11.1</c:v>
                </c:pt>
                <c:pt idx="879">
                  <c:v>11.49</c:v>
                </c:pt>
                <c:pt idx="880">
                  <c:v>11.69</c:v>
                </c:pt>
                <c:pt idx="881">
                  <c:v>10.71</c:v>
                </c:pt>
                <c:pt idx="882">
                  <c:v>10.34</c:v>
                </c:pt>
                <c:pt idx="883">
                  <c:v>10.79</c:v>
                </c:pt>
                <c:pt idx="884">
                  <c:v>11.61</c:v>
                </c:pt>
                <c:pt idx="885">
                  <c:v>11.32</c:v>
                </c:pt>
                <c:pt idx="886">
                  <c:v>10.97</c:v>
                </c:pt>
                <c:pt idx="887">
                  <c:v>10.33</c:v>
                </c:pt>
                <c:pt idx="888">
                  <c:v>9.67</c:v>
                </c:pt>
                <c:pt idx="889">
                  <c:v>9.36</c:v>
                </c:pt>
                <c:pt idx="890">
                  <c:v>9.41</c:v>
                </c:pt>
                <c:pt idx="891">
                  <c:v>9.06</c:v>
                </c:pt>
                <c:pt idx="892">
                  <c:v>8.81</c:v>
                </c:pt>
                <c:pt idx="893">
                  <c:v>8.51</c:v>
                </c:pt>
                <c:pt idx="894">
                  <c:v>8.5399999999999991</c:v>
                </c:pt>
                <c:pt idx="895">
                  <c:v>8.58</c:v>
                </c:pt>
                <c:pt idx="896">
                  <c:v>8.2100000000000009</c:v>
                </c:pt>
                <c:pt idx="897">
                  <c:v>8.84</c:v>
                </c:pt>
                <c:pt idx="898">
                  <c:v>8.9499999999999993</c:v>
                </c:pt>
                <c:pt idx="899">
                  <c:v>8.8699999999999992</c:v>
                </c:pt>
                <c:pt idx="900">
                  <c:v>9.44</c:v>
                </c:pt>
                <c:pt idx="901">
                  <c:v>9.09</c:v>
                </c:pt>
                <c:pt idx="902">
                  <c:v>9.08</c:v>
                </c:pt>
                <c:pt idx="903">
                  <c:v>9.48</c:v>
                </c:pt>
                <c:pt idx="904">
                  <c:v>9.44</c:v>
                </c:pt>
                <c:pt idx="905">
                  <c:v>9.48</c:v>
                </c:pt>
                <c:pt idx="906">
                  <c:v>9.52</c:v>
                </c:pt>
                <c:pt idx="907">
                  <c:v>9.64</c:v>
                </c:pt>
                <c:pt idx="908">
                  <c:v>9.75</c:v>
                </c:pt>
                <c:pt idx="909">
                  <c:v>10.81</c:v>
                </c:pt>
                <c:pt idx="910">
                  <c:v>11.14</c:v>
                </c:pt>
                <c:pt idx="911">
                  <c:v>11.61</c:v>
                </c:pt>
                <c:pt idx="912">
                  <c:v>11.64</c:v>
                </c:pt>
                <c:pt idx="913">
                  <c:v>11.67</c:v>
                </c:pt>
                <c:pt idx="914">
                  <c:v>11.3</c:v>
                </c:pt>
                <c:pt idx="915">
                  <c:v>11.26</c:v>
                </c:pt>
                <c:pt idx="916">
                  <c:v>10.76</c:v>
                </c:pt>
                <c:pt idx="917">
                  <c:v>10.38</c:v>
                </c:pt>
                <c:pt idx="918">
                  <c:v>10.67</c:v>
                </c:pt>
                <c:pt idx="919">
                  <c:v>10.3</c:v>
                </c:pt>
                <c:pt idx="920">
                  <c:v>10.59</c:v>
                </c:pt>
                <c:pt idx="921">
                  <c:v>10.23</c:v>
                </c:pt>
                <c:pt idx="922">
                  <c:v>9.73</c:v>
                </c:pt>
                <c:pt idx="923">
                  <c:v>9.68</c:v>
                </c:pt>
                <c:pt idx="924">
                  <c:v>9.4700000000000006</c:v>
                </c:pt>
                <c:pt idx="925">
                  <c:v>9.35</c:v>
                </c:pt>
                <c:pt idx="926">
                  <c:v>8.68</c:v>
                </c:pt>
                <c:pt idx="927">
                  <c:v>8.39</c:v>
                </c:pt>
                <c:pt idx="928">
                  <c:v>9.08</c:v>
                </c:pt>
                <c:pt idx="929">
                  <c:v>8.59</c:v>
                </c:pt>
                <c:pt idx="930">
                  <c:v>8.06</c:v>
                </c:pt>
                <c:pt idx="931">
                  <c:v>8.3000000000000007</c:v>
                </c:pt>
                <c:pt idx="932">
                  <c:v>8.2899999999999991</c:v>
                </c:pt>
                <c:pt idx="933">
                  <c:v>7.79</c:v>
                </c:pt>
                <c:pt idx="934">
                  <c:v>8.36</c:v>
                </c:pt>
                <c:pt idx="935">
                  <c:v>8.25</c:v>
                </c:pt>
                <c:pt idx="936">
                  <c:v>7.75</c:v>
                </c:pt>
                <c:pt idx="937">
                  <c:v>8.09</c:v>
                </c:pt>
                <c:pt idx="938">
                  <c:v>7.93</c:v>
                </c:pt>
                <c:pt idx="939">
                  <c:v>8.81</c:v>
                </c:pt>
                <c:pt idx="940">
                  <c:v>8.75</c:v>
                </c:pt>
                <c:pt idx="941">
                  <c:v>8.49</c:v>
                </c:pt>
                <c:pt idx="942">
                  <c:v>8.77</c:v>
                </c:pt>
                <c:pt idx="943">
                  <c:v>8.5500000000000007</c:v>
                </c:pt>
                <c:pt idx="944">
                  <c:v>8.75</c:v>
                </c:pt>
                <c:pt idx="945">
                  <c:v>8.4499999999999993</c:v>
                </c:pt>
                <c:pt idx="946">
                  <c:v>8.33</c:v>
                </c:pt>
                <c:pt idx="947">
                  <c:v>7.9</c:v>
                </c:pt>
                <c:pt idx="948">
                  <c:v>8.23</c:v>
                </c:pt>
                <c:pt idx="949">
                  <c:v>8.1199999999999992</c:v>
                </c:pt>
                <c:pt idx="950">
                  <c:v>7.95</c:v>
                </c:pt>
                <c:pt idx="951">
                  <c:v>7.87</c:v>
                </c:pt>
                <c:pt idx="952">
                  <c:v>8.76</c:v>
                </c:pt>
                <c:pt idx="953">
                  <c:v>8.6999999999999993</c:v>
                </c:pt>
                <c:pt idx="954">
                  <c:v>8.81</c:v>
                </c:pt>
                <c:pt idx="955">
                  <c:v>8.34</c:v>
                </c:pt>
                <c:pt idx="956">
                  <c:v>8.31</c:v>
                </c:pt>
                <c:pt idx="957">
                  <c:v>8.91</c:v>
                </c:pt>
                <c:pt idx="958">
                  <c:v>9.31</c:v>
                </c:pt>
                <c:pt idx="959">
                  <c:v>9.2899999999999991</c:v>
                </c:pt>
                <c:pt idx="960">
                  <c:v>9.43</c:v>
                </c:pt>
                <c:pt idx="961">
                  <c:v>9.4700000000000006</c:v>
                </c:pt>
                <c:pt idx="962">
                  <c:v>9.51</c:v>
                </c:pt>
                <c:pt idx="963">
                  <c:v>10.11</c:v>
                </c:pt>
                <c:pt idx="964">
                  <c:v>9.94</c:v>
                </c:pt>
                <c:pt idx="965">
                  <c:v>10.11</c:v>
                </c:pt>
                <c:pt idx="966">
                  <c:v>10.119999999999999</c:v>
                </c:pt>
                <c:pt idx="967">
                  <c:v>10.029999999999999</c:v>
                </c:pt>
                <c:pt idx="968">
                  <c:v>10.35</c:v>
                </c:pt>
                <c:pt idx="969">
                  <c:v>10.32</c:v>
                </c:pt>
                <c:pt idx="970">
                  <c:v>10.38</c:v>
                </c:pt>
                <c:pt idx="971">
                  <c:v>10.029999999999999</c:v>
                </c:pt>
                <c:pt idx="972">
                  <c:v>10.67</c:v>
                </c:pt>
                <c:pt idx="973">
                  <c:v>10.53</c:v>
                </c:pt>
                <c:pt idx="974">
                  <c:v>10.4</c:v>
                </c:pt>
                <c:pt idx="975">
                  <c:v>10.53</c:v>
                </c:pt>
                <c:pt idx="976">
                  <c:v>10.08</c:v>
                </c:pt>
                <c:pt idx="977">
                  <c:v>10.72</c:v>
                </c:pt>
                <c:pt idx="978">
                  <c:v>10.42</c:v>
                </c:pt>
                <c:pt idx="979">
                  <c:v>10.39</c:v>
                </c:pt>
                <c:pt idx="980">
                  <c:v>10.44</c:v>
                </c:pt>
                <c:pt idx="981">
                  <c:v>10.16</c:v>
                </c:pt>
                <c:pt idx="982">
                  <c:v>9.7799999999999994</c:v>
                </c:pt>
                <c:pt idx="983">
                  <c:v>9.8800000000000008</c:v>
                </c:pt>
                <c:pt idx="984">
                  <c:v>9.65</c:v>
                </c:pt>
                <c:pt idx="985">
                  <c:v>9.84</c:v>
                </c:pt>
                <c:pt idx="986">
                  <c:v>9.4499999999999993</c:v>
                </c:pt>
                <c:pt idx="987">
                  <c:v>9.49</c:v>
                </c:pt>
                <c:pt idx="988">
                  <c:v>9.2100000000000009</c:v>
                </c:pt>
                <c:pt idx="989">
                  <c:v>9.1999999999999993</c:v>
                </c:pt>
                <c:pt idx="990">
                  <c:v>9.02</c:v>
                </c:pt>
                <c:pt idx="991">
                  <c:v>8.8000000000000007</c:v>
                </c:pt>
                <c:pt idx="992">
                  <c:v>8.65</c:v>
                </c:pt>
                <c:pt idx="993">
                  <c:v>8.6</c:v>
                </c:pt>
                <c:pt idx="994">
                  <c:v>8.9499999999999993</c:v>
                </c:pt>
                <c:pt idx="995">
                  <c:v>10.16</c:v>
                </c:pt>
                <c:pt idx="996">
                  <c:v>10.95</c:v>
                </c:pt>
                <c:pt idx="997">
                  <c:v>10.87</c:v>
                </c:pt>
                <c:pt idx="998">
                  <c:v>10.56</c:v>
                </c:pt>
                <c:pt idx="999">
                  <c:v>10.07</c:v>
                </c:pt>
                <c:pt idx="1000">
                  <c:v>10.15</c:v>
                </c:pt>
                <c:pt idx="1001">
                  <c:v>10.54</c:v>
                </c:pt>
                <c:pt idx="1002">
                  <c:v>10.81</c:v>
                </c:pt>
                <c:pt idx="1003">
                  <c:v>10.43</c:v>
                </c:pt>
                <c:pt idx="1004">
                  <c:v>10.07</c:v>
                </c:pt>
                <c:pt idx="1005">
                  <c:v>10.39</c:v>
                </c:pt>
                <c:pt idx="1006">
                  <c:v>9.8800000000000008</c:v>
                </c:pt>
                <c:pt idx="1007">
                  <c:v>9.73</c:v>
                </c:pt>
                <c:pt idx="1008">
                  <c:v>9.3699999999999992</c:v>
                </c:pt>
                <c:pt idx="1009">
                  <c:v>9.1</c:v>
                </c:pt>
                <c:pt idx="1010">
                  <c:v>8.94</c:v>
                </c:pt>
                <c:pt idx="1011">
                  <c:v>9.1</c:v>
                </c:pt>
                <c:pt idx="1012">
                  <c:v>9.17</c:v>
                </c:pt>
                <c:pt idx="1013">
                  <c:v>9.08</c:v>
                </c:pt>
                <c:pt idx="1014">
                  <c:v>9.07</c:v>
                </c:pt>
                <c:pt idx="1015">
                  <c:v>8.91</c:v>
                </c:pt>
                <c:pt idx="1016">
                  <c:v>8.61</c:v>
                </c:pt>
                <c:pt idx="1017">
                  <c:v>9.0399999999999991</c:v>
                </c:pt>
                <c:pt idx="1018">
                  <c:v>9.1999999999999993</c:v>
                </c:pt>
                <c:pt idx="1019">
                  <c:v>8.94</c:v>
                </c:pt>
                <c:pt idx="1020">
                  <c:v>9.67</c:v>
                </c:pt>
                <c:pt idx="1021">
                  <c:v>9.7799999999999994</c:v>
                </c:pt>
                <c:pt idx="1022">
                  <c:v>9.7100000000000009</c:v>
                </c:pt>
                <c:pt idx="1023">
                  <c:v>9.18</c:v>
                </c:pt>
                <c:pt idx="1024">
                  <c:v>9.48</c:v>
                </c:pt>
                <c:pt idx="1025">
                  <c:v>9.2799999999999994</c:v>
                </c:pt>
                <c:pt idx="1026">
                  <c:v>9.02</c:v>
                </c:pt>
                <c:pt idx="1027">
                  <c:v>8.94</c:v>
                </c:pt>
                <c:pt idx="1028">
                  <c:v>8.94</c:v>
                </c:pt>
                <c:pt idx="1029">
                  <c:v>9.0299999999999994</c:v>
                </c:pt>
                <c:pt idx="1030">
                  <c:v>8.6999999999999993</c:v>
                </c:pt>
                <c:pt idx="1031">
                  <c:v>8.57</c:v>
                </c:pt>
                <c:pt idx="1032">
                  <c:v>8.2799999999999994</c:v>
                </c:pt>
                <c:pt idx="1033">
                  <c:v>8.26</c:v>
                </c:pt>
                <c:pt idx="1034">
                  <c:v>8.65</c:v>
                </c:pt>
                <c:pt idx="1035">
                  <c:v>9.08</c:v>
                </c:pt>
                <c:pt idx="1036">
                  <c:v>9.4700000000000006</c:v>
                </c:pt>
                <c:pt idx="1037">
                  <c:v>9.84</c:v>
                </c:pt>
                <c:pt idx="1038">
                  <c:v>9.61</c:v>
                </c:pt>
                <c:pt idx="1039">
                  <c:v>11.08</c:v>
                </c:pt>
                <c:pt idx="1040">
                  <c:v>11</c:v>
                </c:pt>
                <c:pt idx="1041">
                  <c:v>11.48</c:v>
                </c:pt>
                <c:pt idx="1042">
                  <c:v>10.85</c:v>
                </c:pt>
                <c:pt idx="1043">
                  <c:v>10.54</c:v>
                </c:pt>
                <c:pt idx="1044">
                  <c:v>10.1</c:v>
                </c:pt>
                <c:pt idx="1045">
                  <c:v>9.69</c:v>
                </c:pt>
                <c:pt idx="1046">
                  <c:v>9.31</c:v>
                </c:pt>
                <c:pt idx="1047">
                  <c:v>9.5299999999999994</c:v>
                </c:pt>
                <c:pt idx="1048">
                  <c:v>9.81</c:v>
                </c:pt>
                <c:pt idx="1049">
                  <c:v>9.9</c:v>
                </c:pt>
                <c:pt idx="1050">
                  <c:v>10.07</c:v>
                </c:pt>
                <c:pt idx="1051">
                  <c:v>10.28</c:v>
                </c:pt>
                <c:pt idx="1052">
                  <c:v>10.26</c:v>
                </c:pt>
                <c:pt idx="1053">
                  <c:v>10</c:v>
                </c:pt>
                <c:pt idx="1054">
                  <c:v>10.72</c:v>
                </c:pt>
                <c:pt idx="1055">
                  <c:v>10.9</c:v>
                </c:pt>
                <c:pt idx="1056">
                  <c:v>10.99</c:v>
                </c:pt>
                <c:pt idx="1057">
                  <c:v>10.51</c:v>
                </c:pt>
                <c:pt idx="1058">
                  <c:v>10.79</c:v>
                </c:pt>
                <c:pt idx="1059">
                  <c:v>10.18</c:v>
                </c:pt>
                <c:pt idx="1060">
                  <c:v>10.33</c:v>
                </c:pt>
                <c:pt idx="1061">
                  <c:v>9.98</c:v>
                </c:pt>
                <c:pt idx="1062">
                  <c:v>9.66</c:v>
                </c:pt>
                <c:pt idx="1063">
                  <c:v>9.5299999999999994</c:v>
                </c:pt>
                <c:pt idx="1064">
                  <c:v>9.01</c:v>
                </c:pt>
                <c:pt idx="1065">
                  <c:v>8.84</c:v>
                </c:pt>
                <c:pt idx="1066">
                  <c:v>9.02</c:v>
                </c:pt>
                <c:pt idx="1067">
                  <c:v>9.98</c:v>
                </c:pt>
                <c:pt idx="1068">
                  <c:v>10.54</c:v>
                </c:pt>
                <c:pt idx="1069">
                  <c:v>10.58</c:v>
                </c:pt>
                <c:pt idx="1070">
                  <c:v>11.81</c:v>
                </c:pt>
                <c:pt idx="1071">
                  <c:v>11.91</c:v>
                </c:pt>
                <c:pt idx="1072">
                  <c:v>11.83</c:v>
                </c:pt>
                <c:pt idx="1073">
                  <c:v>11.61</c:v>
                </c:pt>
                <c:pt idx="1074">
                  <c:v>10.92</c:v>
                </c:pt>
                <c:pt idx="1075">
                  <c:v>10.44</c:v>
                </c:pt>
                <c:pt idx="1076">
                  <c:v>9.6199999999999992</c:v>
                </c:pt>
                <c:pt idx="1077">
                  <c:v>9.65</c:v>
                </c:pt>
                <c:pt idx="1078">
                  <c:v>9.0399999999999991</c:v>
                </c:pt>
                <c:pt idx="1079">
                  <c:v>8.9499999999999993</c:v>
                </c:pt>
                <c:pt idx="1080">
                  <c:v>9.36</c:v>
                </c:pt>
                <c:pt idx="1081">
                  <c:v>9.17</c:v>
                </c:pt>
                <c:pt idx="1082">
                  <c:v>9.16</c:v>
                </c:pt>
                <c:pt idx="1083">
                  <c:v>9.14</c:v>
                </c:pt>
                <c:pt idx="1084">
                  <c:v>9.93</c:v>
                </c:pt>
                <c:pt idx="1085">
                  <c:v>9.48</c:v>
                </c:pt>
                <c:pt idx="1086">
                  <c:v>9.44</c:v>
                </c:pt>
                <c:pt idx="1087">
                  <c:v>10.29</c:v>
                </c:pt>
                <c:pt idx="1088">
                  <c:v>10.11</c:v>
                </c:pt>
                <c:pt idx="1089">
                  <c:v>10.42</c:v>
                </c:pt>
                <c:pt idx="1090">
                  <c:v>10.38</c:v>
                </c:pt>
                <c:pt idx="1091">
                  <c:v>11.39</c:v>
                </c:pt>
                <c:pt idx="1092">
                  <c:v>11.36</c:v>
                </c:pt>
                <c:pt idx="1093">
                  <c:v>10.94</c:v>
                </c:pt>
                <c:pt idx="1094">
                  <c:v>11.58</c:v>
                </c:pt>
                <c:pt idx="1095">
                  <c:v>11.94</c:v>
                </c:pt>
                <c:pt idx="1096">
                  <c:v>11.86</c:v>
                </c:pt>
                <c:pt idx="1097">
                  <c:v>11.87</c:v>
                </c:pt>
                <c:pt idx="1098">
                  <c:v>11.8</c:v>
                </c:pt>
                <c:pt idx="1099">
                  <c:v>11.34</c:v>
                </c:pt>
                <c:pt idx="1100">
                  <c:v>10.99</c:v>
                </c:pt>
                <c:pt idx="1101">
                  <c:v>10.83</c:v>
                </c:pt>
                <c:pt idx="1102">
                  <c:v>9.6999999999999993</c:v>
                </c:pt>
                <c:pt idx="1103">
                  <c:v>9.9700000000000006</c:v>
                </c:pt>
                <c:pt idx="1104">
                  <c:v>10.29</c:v>
                </c:pt>
                <c:pt idx="1105">
                  <c:v>10.029999999999999</c:v>
                </c:pt>
                <c:pt idx="1106">
                  <c:v>10.02</c:v>
                </c:pt>
                <c:pt idx="1107">
                  <c:v>10.66</c:v>
                </c:pt>
                <c:pt idx="1108">
                  <c:v>10.69</c:v>
                </c:pt>
                <c:pt idx="1109">
                  <c:v>10.63</c:v>
                </c:pt>
                <c:pt idx="1110">
                  <c:v>10.81</c:v>
                </c:pt>
                <c:pt idx="1111">
                  <c:v>10.51</c:v>
                </c:pt>
                <c:pt idx="1112">
                  <c:v>9.99</c:v>
                </c:pt>
                <c:pt idx="1113">
                  <c:v>9.99</c:v>
                </c:pt>
                <c:pt idx="1114">
                  <c:v>10.55</c:v>
                </c:pt>
                <c:pt idx="1115">
                  <c:v>10.58</c:v>
                </c:pt>
                <c:pt idx="1116">
                  <c:v>10.94</c:v>
                </c:pt>
                <c:pt idx="1117">
                  <c:v>11.1</c:v>
                </c:pt>
                <c:pt idx="1118">
                  <c:v>11.41</c:v>
                </c:pt>
                <c:pt idx="1119">
                  <c:v>11.71</c:v>
                </c:pt>
                <c:pt idx="1120">
                  <c:v>11.33</c:v>
                </c:pt>
                <c:pt idx="1121">
                  <c:v>11.62</c:v>
                </c:pt>
                <c:pt idx="1122">
                  <c:v>11.01</c:v>
                </c:pt>
                <c:pt idx="1123">
                  <c:v>10.93</c:v>
                </c:pt>
                <c:pt idx="1124">
                  <c:v>10.62</c:v>
                </c:pt>
                <c:pt idx="1125">
                  <c:v>10.41</c:v>
                </c:pt>
                <c:pt idx="1126">
                  <c:v>10.86</c:v>
                </c:pt>
                <c:pt idx="1127">
                  <c:v>11.46</c:v>
                </c:pt>
                <c:pt idx="1128">
                  <c:v>11.26</c:v>
                </c:pt>
                <c:pt idx="1129">
                  <c:v>10.76</c:v>
                </c:pt>
                <c:pt idx="1130">
                  <c:v>10.7</c:v>
                </c:pt>
                <c:pt idx="1131">
                  <c:v>10.4</c:v>
                </c:pt>
                <c:pt idx="1132">
                  <c:v>9.73</c:v>
                </c:pt>
                <c:pt idx="1133">
                  <c:v>9.59</c:v>
                </c:pt>
                <c:pt idx="1134">
                  <c:v>10.35</c:v>
                </c:pt>
                <c:pt idx="1135">
                  <c:v>10.08</c:v>
                </c:pt>
                <c:pt idx="1136">
                  <c:v>10.050000000000001</c:v>
                </c:pt>
                <c:pt idx="1137">
                  <c:v>10.050000000000001</c:v>
                </c:pt>
                <c:pt idx="1138">
                  <c:v>10.050000000000001</c:v>
                </c:pt>
                <c:pt idx="1139">
                  <c:v>10.44</c:v>
                </c:pt>
                <c:pt idx="1140">
                  <c:v>10.33</c:v>
                </c:pt>
                <c:pt idx="1141">
                  <c:v>11.02</c:v>
                </c:pt>
                <c:pt idx="1142">
                  <c:v>10.220000000000001</c:v>
                </c:pt>
                <c:pt idx="1143">
                  <c:v>9.9600000000000009</c:v>
                </c:pt>
                <c:pt idx="1144">
                  <c:v>9.67</c:v>
                </c:pt>
                <c:pt idx="1145">
                  <c:v>9.5299999999999994</c:v>
                </c:pt>
                <c:pt idx="1146">
                  <c:v>9.33</c:v>
                </c:pt>
                <c:pt idx="1147">
                  <c:v>8.9</c:v>
                </c:pt>
                <c:pt idx="1148">
                  <c:v>8.43</c:v>
                </c:pt>
                <c:pt idx="1149">
                  <c:v>8</c:v>
                </c:pt>
                <c:pt idx="1150">
                  <c:v>7.92</c:v>
                </c:pt>
                <c:pt idx="1151">
                  <c:v>7.68</c:v>
                </c:pt>
                <c:pt idx="1152">
                  <c:v>8.35</c:v>
                </c:pt>
                <c:pt idx="1153">
                  <c:v>9.08</c:v>
                </c:pt>
                <c:pt idx="1154">
                  <c:v>9.07</c:v>
                </c:pt>
                <c:pt idx="1155">
                  <c:v>8.74</c:v>
                </c:pt>
                <c:pt idx="1156">
                  <c:v>8.44</c:v>
                </c:pt>
                <c:pt idx="1157">
                  <c:v>8.17</c:v>
                </c:pt>
                <c:pt idx="1158">
                  <c:v>7.83</c:v>
                </c:pt>
                <c:pt idx="1159">
                  <c:v>8.09</c:v>
                </c:pt>
                <c:pt idx="1160">
                  <c:v>8.32</c:v>
                </c:pt>
                <c:pt idx="1161">
                  <c:v>8.75</c:v>
                </c:pt>
                <c:pt idx="1162">
                  <c:v>9.33</c:v>
                </c:pt>
                <c:pt idx="1163">
                  <c:v>9.06</c:v>
                </c:pt>
                <c:pt idx="1164">
                  <c:v>8.89</c:v>
                </c:pt>
                <c:pt idx="1165">
                  <c:v>9.06</c:v>
                </c:pt>
                <c:pt idx="1166">
                  <c:v>8.74</c:v>
                </c:pt>
                <c:pt idx="1167">
                  <c:v>9.4</c:v>
                </c:pt>
                <c:pt idx="1168">
                  <c:v>9.4499999999999993</c:v>
                </c:pt>
                <c:pt idx="1169">
                  <c:v>9.57</c:v>
                </c:pt>
                <c:pt idx="1170">
                  <c:v>10.19</c:v>
                </c:pt>
                <c:pt idx="1171">
                  <c:v>10.5</c:v>
                </c:pt>
                <c:pt idx="1172">
                  <c:v>10.06</c:v>
                </c:pt>
                <c:pt idx="1173">
                  <c:v>10.45</c:v>
                </c:pt>
                <c:pt idx="1174">
                  <c:v>10.18</c:v>
                </c:pt>
                <c:pt idx="1175">
                  <c:v>9.6</c:v>
                </c:pt>
                <c:pt idx="1176">
                  <c:v>9.9499999999999993</c:v>
                </c:pt>
                <c:pt idx="1177">
                  <c:v>9.32</c:v>
                </c:pt>
                <c:pt idx="1178">
                  <c:v>9.56</c:v>
                </c:pt>
                <c:pt idx="1179">
                  <c:v>9.27</c:v>
                </c:pt>
                <c:pt idx="1180">
                  <c:v>9.33</c:v>
                </c:pt>
                <c:pt idx="1181">
                  <c:v>9.3000000000000007</c:v>
                </c:pt>
                <c:pt idx="1182">
                  <c:v>9.1199999999999992</c:v>
                </c:pt>
                <c:pt idx="1183">
                  <c:v>8.5500000000000007</c:v>
                </c:pt>
                <c:pt idx="1184">
                  <c:v>9.07</c:v>
                </c:pt>
                <c:pt idx="1185">
                  <c:v>9.06</c:v>
                </c:pt>
                <c:pt idx="1186">
                  <c:v>9.5399999999999991</c:v>
                </c:pt>
                <c:pt idx="1187">
                  <c:v>9.57</c:v>
                </c:pt>
                <c:pt idx="1188">
                  <c:v>9.3699999999999992</c:v>
                </c:pt>
                <c:pt idx="1189">
                  <c:v>9.42</c:v>
                </c:pt>
                <c:pt idx="1190">
                  <c:v>10.11</c:v>
                </c:pt>
                <c:pt idx="1191">
                  <c:v>10.26</c:v>
                </c:pt>
                <c:pt idx="1192">
                  <c:v>10.16</c:v>
                </c:pt>
                <c:pt idx="1193">
                  <c:v>10.220000000000001</c:v>
                </c:pt>
                <c:pt idx="1194">
                  <c:v>10.45</c:v>
                </c:pt>
                <c:pt idx="1195">
                  <c:v>10.220000000000001</c:v>
                </c:pt>
                <c:pt idx="1196">
                  <c:v>9.81</c:v>
                </c:pt>
                <c:pt idx="1197">
                  <c:v>10.06</c:v>
                </c:pt>
                <c:pt idx="1198">
                  <c:v>10.46</c:v>
                </c:pt>
                <c:pt idx="1199">
                  <c:v>10.02</c:v>
                </c:pt>
                <c:pt idx="1200">
                  <c:v>9.7799999999999994</c:v>
                </c:pt>
                <c:pt idx="1201">
                  <c:v>9.64</c:v>
                </c:pt>
                <c:pt idx="1202">
                  <c:v>9.91</c:v>
                </c:pt>
                <c:pt idx="1203">
                  <c:v>9.24</c:v>
                </c:pt>
                <c:pt idx="1204">
                  <c:v>9.4600000000000009</c:v>
                </c:pt>
                <c:pt idx="1205">
                  <c:v>9.34</c:v>
                </c:pt>
                <c:pt idx="1206">
                  <c:v>9.64</c:v>
                </c:pt>
                <c:pt idx="1207">
                  <c:v>9.5</c:v>
                </c:pt>
                <c:pt idx="1208">
                  <c:v>10.18</c:v>
                </c:pt>
                <c:pt idx="1209">
                  <c:v>9.93</c:v>
                </c:pt>
                <c:pt idx="1210">
                  <c:v>9.5399999999999991</c:v>
                </c:pt>
                <c:pt idx="1211">
                  <c:v>9.41</c:v>
                </c:pt>
                <c:pt idx="1212">
                  <c:v>10.97</c:v>
                </c:pt>
                <c:pt idx="1213">
                  <c:v>10.81</c:v>
                </c:pt>
                <c:pt idx="1214">
                  <c:v>10.99</c:v>
                </c:pt>
                <c:pt idx="1215">
                  <c:v>10.91</c:v>
                </c:pt>
                <c:pt idx="1216">
                  <c:v>10.84</c:v>
                </c:pt>
                <c:pt idx="1217">
                  <c:v>10.69</c:v>
                </c:pt>
                <c:pt idx="1218">
                  <c:v>10.07</c:v>
                </c:pt>
                <c:pt idx="1219">
                  <c:v>9.83</c:v>
                </c:pt>
                <c:pt idx="1220">
                  <c:v>10.48</c:v>
                </c:pt>
                <c:pt idx="1221">
                  <c:v>10.52</c:v>
                </c:pt>
                <c:pt idx="1222">
                  <c:v>10.72</c:v>
                </c:pt>
                <c:pt idx="1223">
                  <c:v>10.58</c:v>
                </c:pt>
                <c:pt idx="1224">
                  <c:v>10.06</c:v>
                </c:pt>
                <c:pt idx="1225">
                  <c:v>10.29</c:v>
                </c:pt>
                <c:pt idx="1226">
                  <c:v>10.19</c:v>
                </c:pt>
                <c:pt idx="1227">
                  <c:v>10.01</c:v>
                </c:pt>
                <c:pt idx="1228">
                  <c:v>10.57</c:v>
                </c:pt>
                <c:pt idx="1229">
                  <c:v>10.69</c:v>
                </c:pt>
                <c:pt idx="1230">
                  <c:v>10.39</c:v>
                </c:pt>
                <c:pt idx="1231">
                  <c:v>10.76</c:v>
                </c:pt>
                <c:pt idx="1232">
                  <c:v>10.78</c:v>
                </c:pt>
                <c:pt idx="1233">
                  <c:v>10.72</c:v>
                </c:pt>
                <c:pt idx="1234">
                  <c:v>10.34</c:v>
                </c:pt>
                <c:pt idx="1235">
                  <c:v>9.99</c:v>
                </c:pt>
                <c:pt idx="1236">
                  <c:v>9.51</c:v>
                </c:pt>
                <c:pt idx="1237">
                  <c:v>9.1300000000000008</c:v>
                </c:pt>
                <c:pt idx="1238">
                  <c:v>9.1199999999999992</c:v>
                </c:pt>
                <c:pt idx="1239">
                  <c:v>9.11</c:v>
                </c:pt>
                <c:pt idx="1240">
                  <c:v>9.74</c:v>
                </c:pt>
                <c:pt idx="1241">
                  <c:v>9.68</c:v>
                </c:pt>
                <c:pt idx="1242">
                  <c:v>10.99</c:v>
                </c:pt>
                <c:pt idx="1243">
                  <c:v>10.75</c:v>
                </c:pt>
                <c:pt idx="1244">
                  <c:v>10.53</c:v>
                </c:pt>
                <c:pt idx="1245">
                  <c:v>10.08</c:v>
                </c:pt>
                <c:pt idx="1246">
                  <c:v>9.69</c:v>
                </c:pt>
                <c:pt idx="1247">
                  <c:v>9.48</c:v>
                </c:pt>
                <c:pt idx="1248">
                  <c:v>9.6</c:v>
                </c:pt>
                <c:pt idx="1249">
                  <c:v>9.5500000000000007</c:v>
                </c:pt>
                <c:pt idx="1250">
                  <c:v>9.35</c:v>
                </c:pt>
                <c:pt idx="1251">
                  <c:v>9.32</c:v>
                </c:pt>
                <c:pt idx="1252">
                  <c:v>9.93</c:v>
                </c:pt>
                <c:pt idx="1253">
                  <c:v>10.26</c:v>
                </c:pt>
                <c:pt idx="1254">
                  <c:v>10.210000000000001</c:v>
                </c:pt>
                <c:pt idx="1255">
                  <c:v>10.27</c:v>
                </c:pt>
                <c:pt idx="1256">
                  <c:v>10.17</c:v>
                </c:pt>
                <c:pt idx="1257">
                  <c:v>10.88</c:v>
                </c:pt>
                <c:pt idx="1258">
                  <c:v>10.97</c:v>
                </c:pt>
                <c:pt idx="1259">
                  <c:v>10.25</c:v>
                </c:pt>
                <c:pt idx="1260">
                  <c:v>10.87</c:v>
                </c:pt>
                <c:pt idx="1261">
                  <c:v>11.04</c:v>
                </c:pt>
                <c:pt idx="1262">
                  <c:v>11.52</c:v>
                </c:pt>
                <c:pt idx="1263">
                  <c:v>10.98</c:v>
                </c:pt>
                <c:pt idx="1264">
                  <c:v>10.9</c:v>
                </c:pt>
                <c:pt idx="1265">
                  <c:v>12.03</c:v>
                </c:pt>
                <c:pt idx="1266">
                  <c:v>11.7</c:v>
                </c:pt>
                <c:pt idx="1267">
                  <c:v>11.73</c:v>
                </c:pt>
                <c:pt idx="1268">
                  <c:v>11.11</c:v>
                </c:pt>
                <c:pt idx="1269">
                  <c:v>10.54</c:v>
                </c:pt>
                <c:pt idx="1270">
                  <c:v>10.98</c:v>
                </c:pt>
                <c:pt idx="1271">
                  <c:v>10.84</c:v>
                </c:pt>
                <c:pt idx="1272">
                  <c:v>10.77</c:v>
                </c:pt>
                <c:pt idx="1273">
                  <c:v>10.71</c:v>
                </c:pt>
                <c:pt idx="1274">
                  <c:v>10.49</c:v>
                </c:pt>
                <c:pt idx="1275">
                  <c:v>9.81</c:v>
                </c:pt>
                <c:pt idx="1276">
                  <c:v>9.51</c:v>
                </c:pt>
                <c:pt idx="1277">
                  <c:v>9.39</c:v>
                </c:pt>
                <c:pt idx="1278">
                  <c:v>9.1999999999999993</c:v>
                </c:pt>
                <c:pt idx="1279">
                  <c:v>9.02</c:v>
                </c:pt>
                <c:pt idx="1280">
                  <c:v>9.15</c:v>
                </c:pt>
                <c:pt idx="1281">
                  <c:v>9.4600000000000009</c:v>
                </c:pt>
                <c:pt idx="1282">
                  <c:v>9.5</c:v>
                </c:pt>
                <c:pt idx="1283">
                  <c:v>9.4600000000000009</c:v>
                </c:pt>
                <c:pt idx="1284">
                  <c:v>9.75</c:v>
                </c:pt>
                <c:pt idx="1285">
                  <c:v>10.09</c:v>
                </c:pt>
                <c:pt idx="1286">
                  <c:v>9.6</c:v>
                </c:pt>
                <c:pt idx="1287">
                  <c:v>9.4700000000000006</c:v>
                </c:pt>
                <c:pt idx="1288">
                  <c:v>9.0399999999999991</c:v>
                </c:pt>
                <c:pt idx="1289">
                  <c:v>8.8699999999999992</c:v>
                </c:pt>
                <c:pt idx="1290">
                  <c:v>8.8000000000000007</c:v>
                </c:pt>
                <c:pt idx="1291">
                  <c:v>9.06</c:v>
                </c:pt>
                <c:pt idx="1292">
                  <c:v>9.14</c:v>
                </c:pt>
                <c:pt idx="1293">
                  <c:v>9.85</c:v>
                </c:pt>
                <c:pt idx="1294">
                  <c:v>9.3000000000000007</c:v>
                </c:pt>
                <c:pt idx="1295">
                  <c:v>10.07</c:v>
                </c:pt>
                <c:pt idx="1296">
                  <c:v>9.99</c:v>
                </c:pt>
                <c:pt idx="1297">
                  <c:v>10.68</c:v>
                </c:pt>
                <c:pt idx="1298">
                  <c:v>10.46</c:v>
                </c:pt>
                <c:pt idx="1299">
                  <c:v>10.59</c:v>
                </c:pt>
                <c:pt idx="1300">
                  <c:v>10.94</c:v>
                </c:pt>
                <c:pt idx="1301">
                  <c:v>10.39</c:v>
                </c:pt>
                <c:pt idx="1302">
                  <c:v>10.75</c:v>
                </c:pt>
                <c:pt idx="1303">
                  <c:v>10.69</c:v>
                </c:pt>
                <c:pt idx="1304">
                  <c:v>10.64</c:v>
                </c:pt>
                <c:pt idx="1305">
                  <c:v>10.31</c:v>
                </c:pt>
                <c:pt idx="1306">
                  <c:v>10.69</c:v>
                </c:pt>
                <c:pt idx="1307">
                  <c:v>10.87</c:v>
                </c:pt>
                <c:pt idx="1308">
                  <c:v>11.52</c:v>
                </c:pt>
                <c:pt idx="1309">
                  <c:v>11.8</c:v>
                </c:pt>
                <c:pt idx="1310">
                  <c:v>11.58</c:v>
                </c:pt>
                <c:pt idx="1311">
                  <c:v>11.29</c:v>
                </c:pt>
                <c:pt idx="1312">
                  <c:v>11.19</c:v>
                </c:pt>
                <c:pt idx="1313">
                  <c:v>10.61</c:v>
                </c:pt>
                <c:pt idx="1314">
                  <c:v>10.39</c:v>
                </c:pt>
                <c:pt idx="1315">
                  <c:v>10.199999999999999</c:v>
                </c:pt>
                <c:pt idx="1316">
                  <c:v>10.02</c:v>
                </c:pt>
                <c:pt idx="1317">
                  <c:v>9.6999999999999993</c:v>
                </c:pt>
                <c:pt idx="1318">
                  <c:v>9.64</c:v>
                </c:pt>
                <c:pt idx="1319">
                  <c:v>9.11</c:v>
                </c:pt>
                <c:pt idx="1320">
                  <c:v>9.26</c:v>
                </c:pt>
                <c:pt idx="1321">
                  <c:v>9.16</c:v>
                </c:pt>
                <c:pt idx="1322">
                  <c:v>9.07</c:v>
                </c:pt>
                <c:pt idx="1323">
                  <c:v>9.18</c:v>
                </c:pt>
                <c:pt idx="1324">
                  <c:v>8.77</c:v>
                </c:pt>
                <c:pt idx="1325">
                  <c:v>8.5500000000000007</c:v>
                </c:pt>
                <c:pt idx="1326">
                  <c:v>8.02</c:v>
                </c:pt>
                <c:pt idx="1327">
                  <c:v>8.42</c:v>
                </c:pt>
                <c:pt idx="1328">
                  <c:v>8.23</c:v>
                </c:pt>
                <c:pt idx="1329">
                  <c:v>7.97</c:v>
                </c:pt>
                <c:pt idx="1330">
                  <c:v>7.81</c:v>
                </c:pt>
                <c:pt idx="1331">
                  <c:v>8.15</c:v>
                </c:pt>
                <c:pt idx="1332">
                  <c:v>7.65</c:v>
                </c:pt>
                <c:pt idx="1333">
                  <c:v>7.04</c:v>
                </c:pt>
                <c:pt idx="1334">
                  <c:v>6.79</c:v>
                </c:pt>
                <c:pt idx="1335">
                  <c:v>6.49</c:v>
                </c:pt>
                <c:pt idx="1336">
                  <c:v>6.45</c:v>
                </c:pt>
                <c:pt idx="1337">
                  <c:v>6.66</c:v>
                </c:pt>
                <c:pt idx="1338">
                  <c:v>6.44</c:v>
                </c:pt>
                <c:pt idx="1339">
                  <c:v>5.93</c:v>
                </c:pt>
                <c:pt idx="1340">
                  <c:v>5.45</c:v>
                </c:pt>
                <c:pt idx="1341">
                  <c:v>4.6100000000000003</c:v>
                </c:pt>
                <c:pt idx="1342">
                  <c:v>4.24</c:v>
                </c:pt>
                <c:pt idx="1343">
                  <c:v>3.9</c:v>
                </c:pt>
                <c:pt idx="1344">
                  <c:v>3.59</c:v>
                </c:pt>
                <c:pt idx="1345">
                  <c:v>3.3</c:v>
                </c:pt>
                <c:pt idx="1346">
                  <c:v>3.04</c:v>
                </c:pt>
                <c:pt idx="1347">
                  <c:v>2.8</c:v>
                </c:pt>
                <c:pt idx="1348">
                  <c:v>2.57</c:v>
                </c:pt>
                <c:pt idx="1349">
                  <c:v>2.37</c:v>
                </c:pt>
                <c:pt idx="1350">
                  <c:v>2.1800000000000002</c:v>
                </c:pt>
                <c:pt idx="1351">
                  <c:v>1.84</c:v>
                </c:pt>
                <c:pt idx="1352">
                  <c:v>1.69</c:v>
                </c:pt>
                <c:pt idx="1353">
                  <c:v>1.56</c:v>
                </c:pt>
                <c:pt idx="1354">
                  <c:v>1.43</c:v>
                </c:pt>
                <c:pt idx="1355">
                  <c:v>1.32</c:v>
                </c:pt>
                <c:pt idx="1356">
                  <c:v>1.21</c:v>
                </c:pt>
                <c:pt idx="1357">
                  <c:v>1.1200000000000001</c:v>
                </c:pt>
                <c:pt idx="1358">
                  <c:v>1.03</c:v>
                </c:pt>
                <c:pt idx="1359">
                  <c:v>0.95</c:v>
                </c:pt>
                <c:pt idx="1360">
                  <c:v>0.87</c:v>
                </c:pt>
                <c:pt idx="1361">
                  <c:v>0.74</c:v>
                </c:pt>
                <c:pt idx="1362">
                  <c:v>0.68</c:v>
                </c:pt>
                <c:pt idx="1363">
                  <c:v>0.62</c:v>
                </c:pt>
                <c:pt idx="1364">
                  <c:v>0.56999999999999995</c:v>
                </c:pt>
                <c:pt idx="1365">
                  <c:v>0.53</c:v>
                </c:pt>
                <c:pt idx="1366">
                  <c:v>0.48</c:v>
                </c:pt>
                <c:pt idx="1367">
                  <c:v>0.45</c:v>
                </c:pt>
                <c:pt idx="1368">
                  <c:v>0.41</c:v>
                </c:pt>
              </c:numCache>
            </c:numRef>
          </c:val>
        </c:ser>
        <c:ser>
          <c:idx val="1"/>
          <c:order val="1"/>
          <c:tx>
            <c:v>5 min</c:v>
          </c:tx>
          <c:spPr>
            <a:ln w="19050"/>
          </c:spPr>
          <c:marker>
            <c:symbol val="none"/>
          </c:marker>
          <c:cat>
            <c:numRef>
              <c:f>parsed!$A$1:$A$1369</c:f>
              <c:numCache>
                <c:formatCode>h:mm:ss</c:formatCode>
                <c:ptCount val="1369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parsed!$C$1:$C$1369</c:f>
              <c:numCache>
                <c:formatCode>General</c:formatCode>
                <c:ptCount val="1369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0.15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0.23</c:v>
                </c:pt>
                <c:pt idx="12">
                  <c:v>0.27</c:v>
                </c:pt>
                <c:pt idx="13">
                  <c:v>0.32</c:v>
                </c:pt>
                <c:pt idx="14">
                  <c:v>0.42</c:v>
                </c:pt>
                <c:pt idx="15">
                  <c:v>0.47</c:v>
                </c:pt>
                <c:pt idx="16">
                  <c:v>0.51</c:v>
                </c:pt>
                <c:pt idx="17">
                  <c:v>0.5</c:v>
                </c:pt>
                <c:pt idx="18">
                  <c:v>0.51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0.68</c:v>
                </c:pt>
                <c:pt idx="24">
                  <c:v>0.82</c:v>
                </c:pt>
                <c:pt idx="25">
                  <c:v>0.84</c:v>
                </c:pt>
                <c:pt idx="26">
                  <c:v>0.83</c:v>
                </c:pt>
                <c:pt idx="27">
                  <c:v>0.93</c:v>
                </c:pt>
                <c:pt idx="28">
                  <c:v>1.05</c:v>
                </c:pt>
                <c:pt idx="29">
                  <c:v>1.1299999999999999</c:v>
                </c:pt>
                <c:pt idx="30">
                  <c:v>1.18</c:v>
                </c:pt>
                <c:pt idx="31">
                  <c:v>1.22</c:v>
                </c:pt>
                <c:pt idx="32">
                  <c:v>1.32</c:v>
                </c:pt>
                <c:pt idx="33">
                  <c:v>1.54</c:v>
                </c:pt>
                <c:pt idx="34">
                  <c:v>1.6</c:v>
                </c:pt>
                <c:pt idx="35">
                  <c:v>1.64</c:v>
                </c:pt>
                <c:pt idx="36">
                  <c:v>1.74</c:v>
                </c:pt>
                <c:pt idx="37">
                  <c:v>1.8</c:v>
                </c:pt>
                <c:pt idx="38">
                  <c:v>1.98</c:v>
                </c:pt>
                <c:pt idx="39">
                  <c:v>2.02</c:v>
                </c:pt>
                <c:pt idx="40">
                  <c:v>2.08</c:v>
                </c:pt>
                <c:pt idx="41">
                  <c:v>2.15</c:v>
                </c:pt>
                <c:pt idx="42">
                  <c:v>2.19</c:v>
                </c:pt>
                <c:pt idx="43">
                  <c:v>2.38</c:v>
                </c:pt>
                <c:pt idx="44">
                  <c:v>2.4900000000000002</c:v>
                </c:pt>
                <c:pt idx="45">
                  <c:v>2.52</c:v>
                </c:pt>
                <c:pt idx="46">
                  <c:v>2.61</c:v>
                </c:pt>
                <c:pt idx="47">
                  <c:v>2.63</c:v>
                </c:pt>
                <c:pt idx="48">
                  <c:v>2.64</c:v>
                </c:pt>
                <c:pt idx="49">
                  <c:v>2.79</c:v>
                </c:pt>
                <c:pt idx="50">
                  <c:v>3.06</c:v>
                </c:pt>
                <c:pt idx="51">
                  <c:v>3.18</c:v>
                </c:pt>
                <c:pt idx="52">
                  <c:v>3.21</c:v>
                </c:pt>
                <c:pt idx="53">
                  <c:v>3.25</c:v>
                </c:pt>
                <c:pt idx="54">
                  <c:v>3.38</c:v>
                </c:pt>
                <c:pt idx="55">
                  <c:v>3.36</c:v>
                </c:pt>
                <c:pt idx="56">
                  <c:v>3.42</c:v>
                </c:pt>
                <c:pt idx="57">
                  <c:v>3.51</c:v>
                </c:pt>
                <c:pt idx="58">
                  <c:v>3.5</c:v>
                </c:pt>
                <c:pt idx="59">
                  <c:v>3.49</c:v>
                </c:pt>
                <c:pt idx="60">
                  <c:v>3.68</c:v>
                </c:pt>
                <c:pt idx="61">
                  <c:v>3.81</c:v>
                </c:pt>
                <c:pt idx="62">
                  <c:v>3.9</c:v>
                </c:pt>
                <c:pt idx="63">
                  <c:v>3.97</c:v>
                </c:pt>
                <c:pt idx="64">
                  <c:v>3.97</c:v>
                </c:pt>
                <c:pt idx="65">
                  <c:v>3.97</c:v>
                </c:pt>
                <c:pt idx="66">
                  <c:v>4.13</c:v>
                </c:pt>
                <c:pt idx="67">
                  <c:v>4.1500000000000004</c:v>
                </c:pt>
                <c:pt idx="68">
                  <c:v>4.16</c:v>
                </c:pt>
                <c:pt idx="69">
                  <c:v>4.17</c:v>
                </c:pt>
                <c:pt idx="70">
                  <c:v>4.25</c:v>
                </c:pt>
                <c:pt idx="71">
                  <c:v>4.28</c:v>
                </c:pt>
                <c:pt idx="72">
                  <c:v>4.4400000000000004</c:v>
                </c:pt>
                <c:pt idx="73">
                  <c:v>4.5999999999999996</c:v>
                </c:pt>
                <c:pt idx="74">
                  <c:v>4.72</c:v>
                </c:pt>
                <c:pt idx="75">
                  <c:v>4.78</c:v>
                </c:pt>
                <c:pt idx="76">
                  <c:v>4.87</c:v>
                </c:pt>
                <c:pt idx="77">
                  <c:v>4.9000000000000004</c:v>
                </c:pt>
                <c:pt idx="78">
                  <c:v>5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5.22</c:v>
                </c:pt>
                <c:pt idx="82">
                  <c:v>5.21</c:v>
                </c:pt>
                <c:pt idx="83">
                  <c:v>5.24</c:v>
                </c:pt>
                <c:pt idx="84">
                  <c:v>5.29</c:v>
                </c:pt>
                <c:pt idx="85">
                  <c:v>5.27</c:v>
                </c:pt>
                <c:pt idx="86">
                  <c:v>5.4</c:v>
                </c:pt>
                <c:pt idx="87">
                  <c:v>5.38</c:v>
                </c:pt>
                <c:pt idx="88">
                  <c:v>5.53</c:v>
                </c:pt>
                <c:pt idx="89">
                  <c:v>5.58</c:v>
                </c:pt>
                <c:pt idx="90">
                  <c:v>5.64</c:v>
                </c:pt>
                <c:pt idx="91">
                  <c:v>5.68</c:v>
                </c:pt>
                <c:pt idx="92">
                  <c:v>5.92</c:v>
                </c:pt>
                <c:pt idx="93">
                  <c:v>6</c:v>
                </c:pt>
                <c:pt idx="94">
                  <c:v>6.14</c:v>
                </c:pt>
                <c:pt idx="95">
                  <c:v>6.12</c:v>
                </c:pt>
                <c:pt idx="96">
                  <c:v>6.23</c:v>
                </c:pt>
                <c:pt idx="97">
                  <c:v>6.17</c:v>
                </c:pt>
                <c:pt idx="98">
                  <c:v>6.17</c:v>
                </c:pt>
                <c:pt idx="99">
                  <c:v>6.18</c:v>
                </c:pt>
                <c:pt idx="100">
                  <c:v>6.13</c:v>
                </c:pt>
                <c:pt idx="101">
                  <c:v>6.1</c:v>
                </c:pt>
                <c:pt idx="102">
                  <c:v>6.13</c:v>
                </c:pt>
                <c:pt idx="103">
                  <c:v>6.21</c:v>
                </c:pt>
                <c:pt idx="104">
                  <c:v>6.21</c:v>
                </c:pt>
                <c:pt idx="105">
                  <c:v>6.22</c:v>
                </c:pt>
                <c:pt idx="106">
                  <c:v>6.25</c:v>
                </c:pt>
                <c:pt idx="107">
                  <c:v>6.36</c:v>
                </c:pt>
                <c:pt idx="108">
                  <c:v>6.37</c:v>
                </c:pt>
                <c:pt idx="109">
                  <c:v>6.41</c:v>
                </c:pt>
                <c:pt idx="110">
                  <c:v>6.41</c:v>
                </c:pt>
                <c:pt idx="111">
                  <c:v>6.37</c:v>
                </c:pt>
                <c:pt idx="112">
                  <c:v>6.59</c:v>
                </c:pt>
                <c:pt idx="113">
                  <c:v>6.65</c:v>
                </c:pt>
                <c:pt idx="114">
                  <c:v>6.64</c:v>
                </c:pt>
                <c:pt idx="115">
                  <c:v>6.68</c:v>
                </c:pt>
                <c:pt idx="116">
                  <c:v>6.77</c:v>
                </c:pt>
                <c:pt idx="117">
                  <c:v>6.86</c:v>
                </c:pt>
                <c:pt idx="118">
                  <c:v>6.81</c:v>
                </c:pt>
                <c:pt idx="119">
                  <c:v>6.78</c:v>
                </c:pt>
                <c:pt idx="120">
                  <c:v>6.8</c:v>
                </c:pt>
                <c:pt idx="121">
                  <c:v>6.77</c:v>
                </c:pt>
                <c:pt idx="122">
                  <c:v>6.82</c:v>
                </c:pt>
                <c:pt idx="123">
                  <c:v>6.8</c:v>
                </c:pt>
                <c:pt idx="124">
                  <c:v>6.77</c:v>
                </c:pt>
                <c:pt idx="125">
                  <c:v>6.79</c:v>
                </c:pt>
                <c:pt idx="126">
                  <c:v>6.79</c:v>
                </c:pt>
                <c:pt idx="127">
                  <c:v>6.91</c:v>
                </c:pt>
                <c:pt idx="128">
                  <c:v>7.01</c:v>
                </c:pt>
                <c:pt idx="129">
                  <c:v>7.06</c:v>
                </c:pt>
                <c:pt idx="130">
                  <c:v>7.04</c:v>
                </c:pt>
                <c:pt idx="131">
                  <c:v>6.96</c:v>
                </c:pt>
                <c:pt idx="132">
                  <c:v>6.96</c:v>
                </c:pt>
                <c:pt idx="133">
                  <c:v>6.94</c:v>
                </c:pt>
                <c:pt idx="134">
                  <c:v>6.98</c:v>
                </c:pt>
                <c:pt idx="135">
                  <c:v>7.14</c:v>
                </c:pt>
                <c:pt idx="136">
                  <c:v>7.33</c:v>
                </c:pt>
                <c:pt idx="137">
                  <c:v>7.35</c:v>
                </c:pt>
                <c:pt idx="138">
                  <c:v>7.43</c:v>
                </c:pt>
                <c:pt idx="139">
                  <c:v>7.44</c:v>
                </c:pt>
                <c:pt idx="140">
                  <c:v>7.54</c:v>
                </c:pt>
                <c:pt idx="141">
                  <c:v>7.48</c:v>
                </c:pt>
                <c:pt idx="142">
                  <c:v>7.46</c:v>
                </c:pt>
                <c:pt idx="143">
                  <c:v>7.48</c:v>
                </c:pt>
                <c:pt idx="144">
                  <c:v>7.51</c:v>
                </c:pt>
                <c:pt idx="145">
                  <c:v>7.57</c:v>
                </c:pt>
                <c:pt idx="146">
                  <c:v>7.77</c:v>
                </c:pt>
                <c:pt idx="147">
                  <c:v>7.73</c:v>
                </c:pt>
                <c:pt idx="148">
                  <c:v>7.71</c:v>
                </c:pt>
                <c:pt idx="149">
                  <c:v>7.69</c:v>
                </c:pt>
                <c:pt idx="150">
                  <c:v>7.66</c:v>
                </c:pt>
                <c:pt idx="151">
                  <c:v>7.67</c:v>
                </c:pt>
                <c:pt idx="152">
                  <c:v>7.64</c:v>
                </c:pt>
                <c:pt idx="153">
                  <c:v>7.76</c:v>
                </c:pt>
                <c:pt idx="154">
                  <c:v>7.73</c:v>
                </c:pt>
                <c:pt idx="155">
                  <c:v>7.85</c:v>
                </c:pt>
                <c:pt idx="156">
                  <c:v>7.81</c:v>
                </c:pt>
                <c:pt idx="157">
                  <c:v>7.76</c:v>
                </c:pt>
                <c:pt idx="158">
                  <c:v>7.85</c:v>
                </c:pt>
                <c:pt idx="159">
                  <c:v>7.84</c:v>
                </c:pt>
                <c:pt idx="160">
                  <c:v>7.94</c:v>
                </c:pt>
                <c:pt idx="161">
                  <c:v>7.92</c:v>
                </c:pt>
                <c:pt idx="162">
                  <c:v>7.98</c:v>
                </c:pt>
                <c:pt idx="163">
                  <c:v>7.99</c:v>
                </c:pt>
                <c:pt idx="164">
                  <c:v>8.09</c:v>
                </c:pt>
                <c:pt idx="165">
                  <c:v>8.17</c:v>
                </c:pt>
                <c:pt idx="166">
                  <c:v>8.3000000000000007</c:v>
                </c:pt>
                <c:pt idx="167">
                  <c:v>8.23</c:v>
                </c:pt>
                <c:pt idx="168">
                  <c:v>8.2200000000000006</c:v>
                </c:pt>
                <c:pt idx="169">
                  <c:v>8.15</c:v>
                </c:pt>
                <c:pt idx="170">
                  <c:v>8.15</c:v>
                </c:pt>
                <c:pt idx="171">
                  <c:v>8.1300000000000008</c:v>
                </c:pt>
                <c:pt idx="172">
                  <c:v>8.2100000000000009</c:v>
                </c:pt>
                <c:pt idx="173">
                  <c:v>8.3800000000000008</c:v>
                </c:pt>
                <c:pt idx="174">
                  <c:v>8.2899999999999991</c:v>
                </c:pt>
                <c:pt idx="175">
                  <c:v>8.41</c:v>
                </c:pt>
                <c:pt idx="176">
                  <c:v>8.4</c:v>
                </c:pt>
                <c:pt idx="177">
                  <c:v>8.4499999999999993</c:v>
                </c:pt>
                <c:pt idx="178">
                  <c:v>8.42</c:v>
                </c:pt>
                <c:pt idx="179">
                  <c:v>8.3800000000000008</c:v>
                </c:pt>
                <c:pt idx="180">
                  <c:v>8.36</c:v>
                </c:pt>
                <c:pt idx="181">
                  <c:v>8.44</c:v>
                </c:pt>
                <c:pt idx="182">
                  <c:v>8.58</c:v>
                </c:pt>
                <c:pt idx="183">
                  <c:v>8.5299999999999994</c:v>
                </c:pt>
                <c:pt idx="184">
                  <c:v>8.4700000000000006</c:v>
                </c:pt>
                <c:pt idx="185">
                  <c:v>8.6300000000000008</c:v>
                </c:pt>
                <c:pt idx="186">
                  <c:v>8.57</c:v>
                </c:pt>
                <c:pt idx="187">
                  <c:v>8.49</c:v>
                </c:pt>
                <c:pt idx="188">
                  <c:v>8.61</c:v>
                </c:pt>
                <c:pt idx="189">
                  <c:v>8.6199999999999992</c:v>
                </c:pt>
                <c:pt idx="190">
                  <c:v>8.51</c:v>
                </c:pt>
                <c:pt idx="191">
                  <c:v>8.44</c:v>
                </c:pt>
                <c:pt idx="192">
                  <c:v>8.26</c:v>
                </c:pt>
                <c:pt idx="193">
                  <c:v>8.2200000000000006</c:v>
                </c:pt>
                <c:pt idx="194">
                  <c:v>8.1999999999999993</c:v>
                </c:pt>
                <c:pt idx="195">
                  <c:v>8.18</c:v>
                </c:pt>
                <c:pt idx="196">
                  <c:v>8.19</c:v>
                </c:pt>
                <c:pt idx="197">
                  <c:v>8.17</c:v>
                </c:pt>
                <c:pt idx="198">
                  <c:v>8.24</c:v>
                </c:pt>
                <c:pt idx="199">
                  <c:v>8.23</c:v>
                </c:pt>
                <c:pt idx="200">
                  <c:v>8.31</c:v>
                </c:pt>
                <c:pt idx="201">
                  <c:v>8.3699999999999992</c:v>
                </c:pt>
                <c:pt idx="202">
                  <c:v>8.35</c:v>
                </c:pt>
                <c:pt idx="203">
                  <c:v>8.41</c:v>
                </c:pt>
                <c:pt idx="204">
                  <c:v>8.42</c:v>
                </c:pt>
                <c:pt idx="205">
                  <c:v>8.3800000000000008</c:v>
                </c:pt>
                <c:pt idx="206">
                  <c:v>8.5399999999999991</c:v>
                </c:pt>
                <c:pt idx="207">
                  <c:v>8.5399999999999991</c:v>
                </c:pt>
                <c:pt idx="208">
                  <c:v>8.4499999999999993</c:v>
                </c:pt>
                <c:pt idx="209">
                  <c:v>8.41</c:v>
                </c:pt>
                <c:pt idx="210">
                  <c:v>8.5</c:v>
                </c:pt>
                <c:pt idx="211">
                  <c:v>8.61</c:v>
                </c:pt>
                <c:pt idx="212">
                  <c:v>8.7100000000000009</c:v>
                </c:pt>
                <c:pt idx="213">
                  <c:v>8.68</c:v>
                </c:pt>
                <c:pt idx="214">
                  <c:v>8.61</c:v>
                </c:pt>
                <c:pt idx="215">
                  <c:v>8.5500000000000007</c:v>
                </c:pt>
                <c:pt idx="216">
                  <c:v>8.6</c:v>
                </c:pt>
                <c:pt idx="217">
                  <c:v>8.66</c:v>
                </c:pt>
                <c:pt idx="218">
                  <c:v>8.57</c:v>
                </c:pt>
                <c:pt idx="219">
                  <c:v>8.61</c:v>
                </c:pt>
                <c:pt idx="220">
                  <c:v>8.59</c:v>
                </c:pt>
                <c:pt idx="221">
                  <c:v>8.66</c:v>
                </c:pt>
                <c:pt idx="222">
                  <c:v>8.73</c:v>
                </c:pt>
                <c:pt idx="223">
                  <c:v>8.92</c:v>
                </c:pt>
                <c:pt idx="224">
                  <c:v>8.84</c:v>
                </c:pt>
                <c:pt idx="225">
                  <c:v>8.91</c:v>
                </c:pt>
                <c:pt idx="226">
                  <c:v>8.8699999999999992</c:v>
                </c:pt>
                <c:pt idx="227">
                  <c:v>8.73</c:v>
                </c:pt>
                <c:pt idx="228">
                  <c:v>8.6999999999999993</c:v>
                </c:pt>
                <c:pt idx="229">
                  <c:v>8.67</c:v>
                </c:pt>
                <c:pt idx="230">
                  <c:v>8.66</c:v>
                </c:pt>
                <c:pt idx="231">
                  <c:v>8.57</c:v>
                </c:pt>
                <c:pt idx="232">
                  <c:v>8.69</c:v>
                </c:pt>
                <c:pt idx="233">
                  <c:v>8.81</c:v>
                </c:pt>
                <c:pt idx="234">
                  <c:v>8.83</c:v>
                </c:pt>
                <c:pt idx="235">
                  <c:v>8.9</c:v>
                </c:pt>
                <c:pt idx="236">
                  <c:v>9.09</c:v>
                </c:pt>
                <c:pt idx="237">
                  <c:v>9.07</c:v>
                </c:pt>
                <c:pt idx="238">
                  <c:v>9.27</c:v>
                </c:pt>
                <c:pt idx="239">
                  <c:v>9.2100000000000009</c:v>
                </c:pt>
                <c:pt idx="240">
                  <c:v>9.2100000000000009</c:v>
                </c:pt>
                <c:pt idx="241">
                  <c:v>9.09</c:v>
                </c:pt>
                <c:pt idx="242">
                  <c:v>9.0399999999999991</c:v>
                </c:pt>
                <c:pt idx="243">
                  <c:v>8.9499999999999993</c:v>
                </c:pt>
                <c:pt idx="244">
                  <c:v>8.86</c:v>
                </c:pt>
                <c:pt idx="245">
                  <c:v>8.76</c:v>
                </c:pt>
                <c:pt idx="246">
                  <c:v>8.73</c:v>
                </c:pt>
                <c:pt idx="247">
                  <c:v>8.6</c:v>
                </c:pt>
                <c:pt idx="248">
                  <c:v>8.6300000000000008</c:v>
                </c:pt>
                <c:pt idx="249">
                  <c:v>8.8000000000000007</c:v>
                </c:pt>
                <c:pt idx="250">
                  <c:v>8.74</c:v>
                </c:pt>
                <c:pt idx="251">
                  <c:v>8.81</c:v>
                </c:pt>
                <c:pt idx="252">
                  <c:v>8.84</c:v>
                </c:pt>
                <c:pt idx="253">
                  <c:v>8.93</c:v>
                </c:pt>
                <c:pt idx="254">
                  <c:v>8.85</c:v>
                </c:pt>
                <c:pt idx="255">
                  <c:v>8.9700000000000006</c:v>
                </c:pt>
                <c:pt idx="256">
                  <c:v>8.99</c:v>
                </c:pt>
                <c:pt idx="257">
                  <c:v>8.9499999999999993</c:v>
                </c:pt>
                <c:pt idx="258">
                  <c:v>8.9499999999999993</c:v>
                </c:pt>
                <c:pt idx="259">
                  <c:v>8.86</c:v>
                </c:pt>
                <c:pt idx="260">
                  <c:v>8.9700000000000006</c:v>
                </c:pt>
                <c:pt idx="261">
                  <c:v>9.07</c:v>
                </c:pt>
                <c:pt idx="262">
                  <c:v>9.09</c:v>
                </c:pt>
                <c:pt idx="263">
                  <c:v>9.25</c:v>
                </c:pt>
                <c:pt idx="264">
                  <c:v>9.2799999999999994</c:v>
                </c:pt>
                <c:pt idx="265">
                  <c:v>9.19</c:v>
                </c:pt>
                <c:pt idx="266">
                  <c:v>9.2100000000000009</c:v>
                </c:pt>
                <c:pt idx="267">
                  <c:v>9.32</c:v>
                </c:pt>
                <c:pt idx="268">
                  <c:v>9.31</c:v>
                </c:pt>
                <c:pt idx="269">
                  <c:v>9.56</c:v>
                </c:pt>
                <c:pt idx="270">
                  <c:v>9.59</c:v>
                </c:pt>
                <c:pt idx="271">
                  <c:v>9.64</c:v>
                </c:pt>
                <c:pt idx="272">
                  <c:v>9.83</c:v>
                </c:pt>
                <c:pt idx="273">
                  <c:v>9.75</c:v>
                </c:pt>
                <c:pt idx="274">
                  <c:v>9.74</c:v>
                </c:pt>
                <c:pt idx="275">
                  <c:v>9.68</c:v>
                </c:pt>
                <c:pt idx="276">
                  <c:v>9.6300000000000008</c:v>
                </c:pt>
                <c:pt idx="277">
                  <c:v>9.8699999999999992</c:v>
                </c:pt>
                <c:pt idx="278">
                  <c:v>9.86</c:v>
                </c:pt>
                <c:pt idx="279">
                  <c:v>9.84</c:v>
                </c:pt>
                <c:pt idx="280">
                  <c:v>9.73</c:v>
                </c:pt>
                <c:pt idx="281">
                  <c:v>9.6</c:v>
                </c:pt>
                <c:pt idx="282">
                  <c:v>9.5299999999999994</c:v>
                </c:pt>
                <c:pt idx="283">
                  <c:v>9.4499999999999993</c:v>
                </c:pt>
                <c:pt idx="284">
                  <c:v>9.43</c:v>
                </c:pt>
                <c:pt idx="285">
                  <c:v>9.34</c:v>
                </c:pt>
                <c:pt idx="286">
                  <c:v>9.2799999999999994</c:v>
                </c:pt>
                <c:pt idx="287">
                  <c:v>9.2200000000000006</c:v>
                </c:pt>
                <c:pt idx="288">
                  <c:v>9.42</c:v>
                </c:pt>
                <c:pt idx="289">
                  <c:v>9.56</c:v>
                </c:pt>
                <c:pt idx="290">
                  <c:v>9.6</c:v>
                </c:pt>
                <c:pt idx="291">
                  <c:v>9.51</c:v>
                </c:pt>
                <c:pt idx="292">
                  <c:v>9.6199999999999992</c:v>
                </c:pt>
                <c:pt idx="293">
                  <c:v>9.57</c:v>
                </c:pt>
                <c:pt idx="294">
                  <c:v>9.5299999999999994</c:v>
                </c:pt>
                <c:pt idx="295">
                  <c:v>9.49</c:v>
                </c:pt>
                <c:pt idx="296">
                  <c:v>9.51</c:v>
                </c:pt>
                <c:pt idx="297">
                  <c:v>9.48</c:v>
                </c:pt>
                <c:pt idx="298">
                  <c:v>9.64</c:v>
                </c:pt>
                <c:pt idx="299">
                  <c:v>9.6</c:v>
                </c:pt>
                <c:pt idx="300">
                  <c:v>9.65</c:v>
                </c:pt>
                <c:pt idx="301">
                  <c:v>9.64</c:v>
                </c:pt>
                <c:pt idx="302">
                  <c:v>9.51</c:v>
                </c:pt>
                <c:pt idx="303">
                  <c:v>9.4600000000000009</c:v>
                </c:pt>
                <c:pt idx="304">
                  <c:v>9.42</c:v>
                </c:pt>
                <c:pt idx="305">
                  <c:v>9.35</c:v>
                </c:pt>
                <c:pt idx="306">
                  <c:v>9.44</c:v>
                </c:pt>
                <c:pt idx="307">
                  <c:v>9.42</c:v>
                </c:pt>
                <c:pt idx="308">
                  <c:v>9.58</c:v>
                </c:pt>
                <c:pt idx="309">
                  <c:v>9.77</c:v>
                </c:pt>
                <c:pt idx="310">
                  <c:v>9.76</c:v>
                </c:pt>
                <c:pt idx="311">
                  <c:v>9.76</c:v>
                </c:pt>
                <c:pt idx="312">
                  <c:v>9.73</c:v>
                </c:pt>
                <c:pt idx="313">
                  <c:v>9.51</c:v>
                </c:pt>
                <c:pt idx="314">
                  <c:v>9.5500000000000007</c:v>
                </c:pt>
                <c:pt idx="315">
                  <c:v>9.48</c:v>
                </c:pt>
                <c:pt idx="316">
                  <c:v>9.4</c:v>
                </c:pt>
                <c:pt idx="317">
                  <c:v>9.2899999999999991</c:v>
                </c:pt>
                <c:pt idx="318">
                  <c:v>9.27</c:v>
                </c:pt>
                <c:pt idx="319">
                  <c:v>9.4499999999999993</c:v>
                </c:pt>
                <c:pt idx="320">
                  <c:v>9.5299999999999994</c:v>
                </c:pt>
                <c:pt idx="321">
                  <c:v>9.52</c:v>
                </c:pt>
                <c:pt idx="322">
                  <c:v>9.4499999999999993</c:v>
                </c:pt>
                <c:pt idx="323">
                  <c:v>9.51</c:v>
                </c:pt>
                <c:pt idx="324">
                  <c:v>9.5399999999999991</c:v>
                </c:pt>
                <c:pt idx="325">
                  <c:v>9.44</c:v>
                </c:pt>
                <c:pt idx="326">
                  <c:v>9.49</c:v>
                </c:pt>
                <c:pt idx="327">
                  <c:v>9.43</c:v>
                </c:pt>
                <c:pt idx="328">
                  <c:v>9.3699999999999992</c:v>
                </c:pt>
                <c:pt idx="329">
                  <c:v>9.4700000000000006</c:v>
                </c:pt>
                <c:pt idx="330">
                  <c:v>9.4</c:v>
                </c:pt>
                <c:pt idx="331">
                  <c:v>9.5399999999999991</c:v>
                </c:pt>
                <c:pt idx="332">
                  <c:v>9.49</c:v>
                </c:pt>
                <c:pt idx="333">
                  <c:v>9.3800000000000008</c:v>
                </c:pt>
                <c:pt idx="334">
                  <c:v>9.4</c:v>
                </c:pt>
                <c:pt idx="335">
                  <c:v>9.4499999999999993</c:v>
                </c:pt>
                <c:pt idx="336">
                  <c:v>9.39</c:v>
                </c:pt>
                <c:pt idx="337">
                  <c:v>9.4700000000000006</c:v>
                </c:pt>
                <c:pt idx="338">
                  <c:v>9.7200000000000006</c:v>
                </c:pt>
                <c:pt idx="339">
                  <c:v>9.6199999999999992</c:v>
                </c:pt>
                <c:pt idx="340">
                  <c:v>9.5399999999999991</c:v>
                </c:pt>
                <c:pt idx="341">
                  <c:v>9.58</c:v>
                </c:pt>
                <c:pt idx="342">
                  <c:v>9.51</c:v>
                </c:pt>
                <c:pt idx="343">
                  <c:v>9.5299999999999994</c:v>
                </c:pt>
                <c:pt idx="344">
                  <c:v>9.42</c:v>
                </c:pt>
                <c:pt idx="345">
                  <c:v>9.33</c:v>
                </c:pt>
                <c:pt idx="346">
                  <c:v>9.2899999999999991</c:v>
                </c:pt>
                <c:pt idx="347">
                  <c:v>9.33</c:v>
                </c:pt>
                <c:pt idx="348">
                  <c:v>9.31</c:v>
                </c:pt>
                <c:pt idx="349">
                  <c:v>9.26</c:v>
                </c:pt>
                <c:pt idx="350">
                  <c:v>9.32</c:v>
                </c:pt>
                <c:pt idx="351">
                  <c:v>9.3800000000000008</c:v>
                </c:pt>
                <c:pt idx="352">
                  <c:v>9.4600000000000009</c:v>
                </c:pt>
                <c:pt idx="353">
                  <c:v>9.4499999999999993</c:v>
                </c:pt>
                <c:pt idx="354">
                  <c:v>9.4600000000000009</c:v>
                </c:pt>
                <c:pt idx="355">
                  <c:v>9.43</c:v>
                </c:pt>
                <c:pt idx="356">
                  <c:v>9.39</c:v>
                </c:pt>
                <c:pt idx="357">
                  <c:v>9.33</c:v>
                </c:pt>
                <c:pt idx="358">
                  <c:v>9.2899999999999991</c:v>
                </c:pt>
                <c:pt idx="359">
                  <c:v>9.25</c:v>
                </c:pt>
                <c:pt idx="360">
                  <c:v>9.1999999999999993</c:v>
                </c:pt>
                <c:pt idx="361">
                  <c:v>9.15</c:v>
                </c:pt>
                <c:pt idx="362">
                  <c:v>9.19</c:v>
                </c:pt>
                <c:pt idx="363">
                  <c:v>9.17</c:v>
                </c:pt>
                <c:pt idx="364">
                  <c:v>9.14</c:v>
                </c:pt>
                <c:pt idx="365">
                  <c:v>9.18</c:v>
                </c:pt>
                <c:pt idx="366">
                  <c:v>9.1</c:v>
                </c:pt>
                <c:pt idx="367">
                  <c:v>9.06</c:v>
                </c:pt>
                <c:pt idx="368">
                  <c:v>9.18</c:v>
                </c:pt>
                <c:pt idx="369">
                  <c:v>9.14</c:v>
                </c:pt>
                <c:pt idx="370">
                  <c:v>9.07</c:v>
                </c:pt>
                <c:pt idx="371">
                  <c:v>9</c:v>
                </c:pt>
                <c:pt idx="372">
                  <c:v>9.09</c:v>
                </c:pt>
                <c:pt idx="373">
                  <c:v>9.1199999999999992</c:v>
                </c:pt>
                <c:pt idx="374">
                  <c:v>9.07</c:v>
                </c:pt>
                <c:pt idx="375">
                  <c:v>9.0500000000000007</c:v>
                </c:pt>
                <c:pt idx="376">
                  <c:v>9.1</c:v>
                </c:pt>
                <c:pt idx="377">
                  <c:v>9.33</c:v>
                </c:pt>
                <c:pt idx="378">
                  <c:v>9.4700000000000006</c:v>
                </c:pt>
                <c:pt idx="379">
                  <c:v>9.4600000000000009</c:v>
                </c:pt>
                <c:pt idx="380">
                  <c:v>9.5399999999999991</c:v>
                </c:pt>
                <c:pt idx="381">
                  <c:v>9.44</c:v>
                </c:pt>
                <c:pt idx="382">
                  <c:v>9.5500000000000007</c:v>
                </c:pt>
                <c:pt idx="383">
                  <c:v>9.51</c:v>
                </c:pt>
                <c:pt idx="384">
                  <c:v>9.43</c:v>
                </c:pt>
                <c:pt idx="385">
                  <c:v>9.44</c:v>
                </c:pt>
                <c:pt idx="386">
                  <c:v>9.5</c:v>
                </c:pt>
                <c:pt idx="387">
                  <c:v>9.59</c:v>
                </c:pt>
                <c:pt idx="388">
                  <c:v>9.8000000000000007</c:v>
                </c:pt>
                <c:pt idx="389">
                  <c:v>9.65</c:v>
                </c:pt>
                <c:pt idx="390">
                  <c:v>9.6300000000000008</c:v>
                </c:pt>
                <c:pt idx="391">
                  <c:v>9.6199999999999992</c:v>
                </c:pt>
                <c:pt idx="392">
                  <c:v>9.64</c:v>
                </c:pt>
                <c:pt idx="393">
                  <c:v>9.65</c:v>
                </c:pt>
                <c:pt idx="394">
                  <c:v>9.74</c:v>
                </c:pt>
                <c:pt idx="395">
                  <c:v>9.94</c:v>
                </c:pt>
                <c:pt idx="396">
                  <c:v>9.98</c:v>
                </c:pt>
                <c:pt idx="397">
                  <c:v>9.98</c:v>
                </c:pt>
                <c:pt idx="398">
                  <c:v>9.94</c:v>
                </c:pt>
                <c:pt idx="399">
                  <c:v>9.8800000000000008</c:v>
                </c:pt>
                <c:pt idx="400">
                  <c:v>9.86</c:v>
                </c:pt>
                <c:pt idx="401">
                  <c:v>10.050000000000001</c:v>
                </c:pt>
                <c:pt idx="402">
                  <c:v>10.050000000000001</c:v>
                </c:pt>
                <c:pt idx="403">
                  <c:v>10.16</c:v>
                </c:pt>
                <c:pt idx="404">
                  <c:v>10.029999999999999</c:v>
                </c:pt>
                <c:pt idx="405">
                  <c:v>10.09</c:v>
                </c:pt>
                <c:pt idx="406">
                  <c:v>10.11</c:v>
                </c:pt>
                <c:pt idx="407">
                  <c:v>10</c:v>
                </c:pt>
                <c:pt idx="408">
                  <c:v>10.039999999999999</c:v>
                </c:pt>
                <c:pt idx="409">
                  <c:v>9.9499999999999993</c:v>
                </c:pt>
                <c:pt idx="410">
                  <c:v>9.94</c:v>
                </c:pt>
                <c:pt idx="411">
                  <c:v>9.89</c:v>
                </c:pt>
                <c:pt idx="412">
                  <c:v>9.94</c:v>
                </c:pt>
                <c:pt idx="413">
                  <c:v>9.9700000000000006</c:v>
                </c:pt>
                <c:pt idx="414">
                  <c:v>9.9600000000000009</c:v>
                </c:pt>
                <c:pt idx="415">
                  <c:v>9.9600000000000009</c:v>
                </c:pt>
                <c:pt idx="416">
                  <c:v>9.8000000000000007</c:v>
                </c:pt>
                <c:pt idx="417">
                  <c:v>9.75</c:v>
                </c:pt>
                <c:pt idx="418">
                  <c:v>9.6999999999999993</c:v>
                </c:pt>
                <c:pt idx="419">
                  <c:v>9.61</c:v>
                </c:pt>
                <c:pt idx="420">
                  <c:v>9.75</c:v>
                </c:pt>
                <c:pt idx="421">
                  <c:v>9.9</c:v>
                </c:pt>
                <c:pt idx="422">
                  <c:v>9.89</c:v>
                </c:pt>
                <c:pt idx="423">
                  <c:v>9.92</c:v>
                </c:pt>
                <c:pt idx="424">
                  <c:v>9.7899999999999991</c:v>
                </c:pt>
                <c:pt idx="425">
                  <c:v>9.7799999999999994</c:v>
                </c:pt>
                <c:pt idx="426">
                  <c:v>9.6999999999999993</c:v>
                </c:pt>
                <c:pt idx="427">
                  <c:v>9.6999999999999993</c:v>
                </c:pt>
                <c:pt idx="428">
                  <c:v>9.86</c:v>
                </c:pt>
                <c:pt idx="429">
                  <c:v>9.81</c:v>
                </c:pt>
                <c:pt idx="430">
                  <c:v>9.8000000000000007</c:v>
                </c:pt>
                <c:pt idx="431">
                  <c:v>9.6999999999999993</c:v>
                </c:pt>
                <c:pt idx="432">
                  <c:v>9.66</c:v>
                </c:pt>
                <c:pt idx="433">
                  <c:v>9.69</c:v>
                </c:pt>
                <c:pt idx="434">
                  <c:v>9.64</c:v>
                </c:pt>
                <c:pt idx="435">
                  <c:v>9.61</c:v>
                </c:pt>
                <c:pt idx="436">
                  <c:v>9.6199999999999992</c:v>
                </c:pt>
                <c:pt idx="437">
                  <c:v>9.7799999999999994</c:v>
                </c:pt>
                <c:pt idx="438">
                  <c:v>9.73</c:v>
                </c:pt>
                <c:pt idx="439">
                  <c:v>9.67</c:v>
                </c:pt>
                <c:pt idx="440">
                  <c:v>9.66</c:v>
                </c:pt>
                <c:pt idx="441">
                  <c:v>9.75</c:v>
                </c:pt>
                <c:pt idx="442">
                  <c:v>9.75</c:v>
                </c:pt>
                <c:pt idx="443">
                  <c:v>9.68</c:v>
                </c:pt>
                <c:pt idx="444">
                  <c:v>9.58</c:v>
                </c:pt>
                <c:pt idx="445">
                  <c:v>9.5</c:v>
                </c:pt>
                <c:pt idx="446">
                  <c:v>9.4600000000000009</c:v>
                </c:pt>
                <c:pt idx="447">
                  <c:v>9.39</c:v>
                </c:pt>
                <c:pt idx="448">
                  <c:v>9.4499999999999993</c:v>
                </c:pt>
                <c:pt idx="449">
                  <c:v>9.49</c:v>
                </c:pt>
                <c:pt idx="450">
                  <c:v>9.49</c:v>
                </c:pt>
                <c:pt idx="451">
                  <c:v>9.4499999999999993</c:v>
                </c:pt>
                <c:pt idx="452">
                  <c:v>9.3800000000000008</c:v>
                </c:pt>
                <c:pt idx="453">
                  <c:v>9.24</c:v>
                </c:pt>
                <c:pt idx="454">
                  <c:v>9.1999999999999993</c:v>
                </c:pt>
                <c:pt idx="455">
                  <c:v>9.1300000000000008</c:v>
                </c:pt>
                <c:pt idx="456">
                  <c:v>9.0500000000000007</c:v>
                </c:pt>
                <c:pt idx="457">
                  <c:v>9.01</c:v>
                </c:pt>
                <c:pt idx="458">
                  <c:v>9</c:v>
                </c:pt>
                <c:pt idx="459">
                  <c:v>8.8800000000000008</c:v>
                </c:pt>
                <c:pt idx="460">
                  <c:v>8.77</c:v>
                </c:pt>
                <c:pt idx="461">
                  <c:v>8.8699999999999992</c:v>
                </c:pt>
                <c:pt idx="462">
                  <c:v>9</c:v>
                </c:pt>
                <c:pt idx="463">
                  <c:v>9.0500000000000007</c:v>
                </c:pt>
                <c:pt idx="464">
                  <c:v>9.1</c:v>
                </c:pt>
                <c:pt idx="465">
                  <c:v>9.0500000000000007</c:v>
                </c:pt>
                <c:pt idx="466">
                  <c:v>8.9700000000000006</c:v>
                </c:pt>
                <c:pt idx="467">
                  <c:v>8.89</c:v>
                </c:pt>
                <c:pt idx="468">
                  <c:v>8.77</c:v>
                </c:pt>
                <c:pt idx="469">
                  <c:v>8.7899999999999991</c:v>
                </c:pt>
                <c:pt idx="470">
                  <c:v>8.76</c:v>
                </c:pt>
                <c:pt idx="471">
                  <c:v>8.77</c:v>
                </c:pt>
                <c:pt idx="472">
                  <c:v>8.64</c:v>
                </c:pt>
                <c:pt idx="473">
                  <c:v>8.58</c:v>
                </c:pt>
                <c:pt idx="474">
                  <c:v>8.5500000000000007</c:v>
                </c:pt>
                <c:pt idx="475">
                  <c:v>8.5500000000000007</c:v>
                </c:pt>
                <c:pt idx="476">
                  <c:v>8.6199999999999992</c:v>
                </c:pt>
                <c:pt idx="477">
                  <c:v>8.6</c:v>
                </c:pt>
                <c:pt idx="478">
                  <c:v>8.77</c:v>
                </c:pt>
                <c:pt idx="479">
                  <c:v>8.7200000000000006</c:v>
                </c:pt>
                <c:pt idx="480">
                  <c:v>8.7899999999999991</c:v>
                </c:pt>
                <c:pt idx="481">
                  <c:v>8.8800000000000008</c:v>
                </c:pt>
                <c:pt idx="482">
                  <c:v>8.8000000000000007</c:v>
                </c:pt>
                <c:pt idx="483">
                  <c:v>8.84</c:v>
                </c:pt>
                <c:pt idx="484">
                  <c:v>8.82</c:v>
                </c:pt>
                <c:pt idx="485">
                  <c:v>8.83</c:v>
                </c:pt>
                <c:pt idx="486">
                  <c:v>8.93</c:v>
                </c:pt>
                <c:pt idx="487">
                  <c:v>9.01</c:v>
                </c:pt>
                <c:pt idx="488">
                  <c:v>9</c:v>
                </c:pt>
                <c:pt idx="489">
                  <c:v>8.9600000000000009</c:v>
                </c:pt>
                <c:pt idx="490">
                  <c:v>8.85</c:v>
                </c:pt>
                <c:pt idx="491">
                  <c:v>9.0299999999999994</c:v>
                </c:pt>
                <c:pt idx="492">
                  <c:v>8.9499999999999993</c:v>
                </c:pt>
                <c:pt idx="493">
                  <c:v>8.92</c:v>
                </c:pt>
                <c:pt idx="494">
                  <c:v>8.9700000000000006</c:v>
                </c:pt>
                <c:pt idx="495">
                  <c:v>8.9499999999999993</c:v>
                </c:pt>
                <c:pt idx="496">
                  <c:v>8.9</c:v>
                </c:pt>
                <c:pt idx="497">
                  <c:v>8.86</c:v>
                </c:pt>
                <c:pt idx="498">
                  <c:v>8.89</c:v>
                </c:pt>
                <c:pt idx="499">
                  <c:v>8.9600000000000009</c:v>
                </c:pt>
                <c:pt idx="500">
                  <c:v>8.9600000000000009</c:v>
                </c:pt>
                <c:pt idx="501">
                  <c:v>8.8800000000000008</c:v>
                </c:pt>
                <c:pt idx="502">
                  <c:v>8.93</c:v>
                </c:pt>
                <c:pt idx="503">
                  <c:v>8.9600000000000009</c:v>
                </c:pt>
                <c:pt idx="504">
                  <c:v>8.93</c:v>
                </c:pt>
                <c:pt idx="505">
                  <c:v>8.9700000000000006</c:v>
                </c:pt>
                <c:pt idx="506">
                  <c:v>8.9</c:v>
                </c:pt>
                <c:pt idx="507">
                  <c:v>8.85</c:v>
                </c:pt>
                <c:pt idx="508">
                  <c:v>8.82</c:v>
                </c:pt>
                <c:pt idx="509">
                  <c:v>8.82</c:v>
                </c:pt>
                <c:pt idx="510">
                  <c:v>8.8000000000000007</c:v>
                </c:pt>
                <c:pt idx="511">
                  <c:v>8.73</c:v>
                </c:pt>
                <c:pt idx="512">
                  <c:v>8.8699999999999992</c:v>
                </c:pt>
                <c:pt idx="513">
                  <c:v>9.02</c:v>
                </c:pt>
                <c:pt idx="514">
                  <c:v>8.9700000000000006</c:v>
                </c:pt>
                <c:pt idx="515">
                  <c:v>8.85</c:v>
                </c:pt>
                <c:pt idx="516">
                  <c:v>8.9600000000000009</c:v>
                </c:pt>
                <c:pt idx="517">
                  <c:v>8.94</c:v>
                </c:pt>
                <c:pt idx="518">
                  <c:v>8.93</c:v>
                </c:pt>
                <c:pt idx="519">
                  <c:v>8.86</c:v>
                </c:pt>
                <c:pt idx="520">
                  <c:v>8.83</c:v>
                </c:pt>
                <c:pt idx="521">
                  <c:v>8.8699999999999992</c:v>
                </c:pt>
                <c:pt idx="522">
                  <c:v>8.84</c:v>
                </c:pt>
                <c:pt idx="523">
                  <c:v>8.89</c:v>
                </c:pt>
                <c:pt idx="524">
                  <c:v>8.91</c:v>
                </c:pt>
                <c:pt idx="525">
                  <c:v>8.93</c:v>
                </c:pt>
                <c:pt idx="526">
                  <c:v>8.94</c:v>
                </c:pt>
                <c:pt idx="527">
                  <c:v>8.75</c:v>
                </c:pt>
                <c:pt idx="528">
                  <c:v>8.7200000000000006</c:v>
                </c:pt>
                <c:pt idx="529">
                  <c:v>8.74</c:v>
                </c:pt>
                <c:pt idx="530">
                  <c:v>8.84</c:v>
                </c:pt>
                <c:pt idx="531">
                  <c:v>8.83</c:v>
                </c:pt>
                <c:pt idx="532">
                  <c:v>8.7799999999999994</c:v>
                </c:pt>
                <c:pt idx="533">
                  <c:v>8.7200000000000006</c:v>
                </c:pt>
                <c:pt idx="534">
                  <c:v>8.81</c:v>
                </c:pt>
                <c:pt idx="535">
                  <c:v>8.67</c:v>
                </c:pt>
                <c:pt idx="536">
                  <c:v>8.7899999999999991</c:v>
                </c:pt>
                <c:pt idx="537">
                  <c:v>8.74</c:v>
                </c:pt>
                <c:pt idx="538">
                  <c:v>8.8000000000000007</c:v>
                </c:pt>
                <c:pt idx="539">
                  <c:v>8.77</c:v>
                </c:pt>
                <c:pt idx="540">
                  <c:v>8.67</c:v>
                </c:pt>
                <c:pt idx="541">
                  <c:v>8.6300000000000008</c:v>
                </c:pt>
                <c:pt idx="542">
                  <c:v>8.68</c:v>
                </c:pt>
                <c:pt idx="543">
                  <c:v>8.6300000000000008</c:v>
                </c:pt>
                <c:pt idx="544">
                  <c:v>8.6300000000000008</c:v>
                </c:pt>
                <c:pt idx="545">
                  <c:v>8.6999999999999993</c:v>
                </c:pt>
                <c:pt idx="546">
                  <c:v>8.68</c:v>
                </c:pt>
                <c:pt idx="547">
                  <c:v>8.6199999999999992</c:v>
                </c:pt>
                <c:pt idx="548">
                  <c:v>8.61</c:v>
                </c:pt>
                <c:pt idx="549">
                  <c:v>8.7899999999999991</c:v>
                </c:pt>
                <c:pt idx="550">
                  <c:v>8.75</c:v>
                </c:pt>
                <c:pt idx="551">
                  <c:v>8.6999999999999993</c:v>
                </c:pt>
                <c:pt idx="552">
                  <c:v>8.68</c:v>
                </c:pt>
                <c:pt idx="553">
                  <c:v>8.69</c:v>
                </c:pt>
                <c:pt idx="554">
                  <c:v>8.56</c:v>
                </c:pt>
                <c:pt idx="555">
                  <c:v>8.65</c:v>
                </c:pt>
                <c:pt idx="556">
                  <c:v>8.5399999999999991</c:v>
                </c:pt>
                <c:pt idx="557">
                  <c:v>8.73</c:v>
                </c:pt>
                <c:pt idx="558">
                  <c:v>8.9499999999999993</c:v>
                </c:pt>
                <c:pt idx="559">
                  <c:v>9.17</c:v>
                </c:pt>
                <c:pt idx="560">
                  <c:v>9.2100000000000009</c:v>
                </c:pt>
                <c:pt idx="561">
                  <c:v>9.2899999999999991</c:v>
                </c:pt>
                <c:pt idx="562">
                  <c:v>9.1999999999999993</c:v>
                </c:pt>
                <c:pt idx="563">
                  <c:v>9.26</c:v>
                </c:pt>
                <c:pt idx="564">
                  <c:v>9.36</c:v>
                </c:pt>
                <c:pt idx="565">
                  <c:v>9.33</c:v>
                </c:pt>
                <c:pt idx="566">
                  <c:v>9.3000000000000007</c:v>
                </c:pt>
                <c:pt idx="567">
                  <c:v>9.42</c:v>
                </c:pt>
                <c:pt idx="568">
                  <c:v>9.43</c:v>
                </c:pt>
                <c:pt idx="569">
                  <c:v>9.67</c:v>
                </c:pt>
                <c:pt idx="570">
                  <c:v>9.76</c:v>
                </c:pt>
                <c:pt idx="571">
                  <c:v>9.73</c:v>
                </c:pt>
                <c:pt idx="572">
                  <c:v>9.6300000000000008</c:v>
                </c:pt>
                <c:pt idx="573">
                  <c:v>9.6</c:v>
                </c:pt>
                <c:pt idx="574">
                  <c:v>9.59</c:v>
                </c:pt>
                <c:pt idx="575">
                  <c:v>9.6199999999999992</c:v>
                </c:pt>
                <c:pt idx="576">
                  <c:v>9.7200000000000006</c:v>
                </c:pt>
                <c:pt idx="577">
                  <c:v>9.77</c:v>
                </c:pt>
                <c:pt idx="578">
                  <c:v>9.9700000000000006</c:v>
                </c:pt>
                <c:pt idx="579">
                  <c:v>10.050000000000001</c:v>
                </c:pt>
                <c:pt idx="580">
                  <c:v>9.9700000000000006</c:v>
                </c:pt>
                <c:pt idx="581">
                  <c:v>9.94</c:v>
                </c:pt>
                <c:pt idx="582">
                  <c:v>9.92</c:v>
                </c:pt>
                <c:pt idx="583">
                  <c:v>9.8699999999999992</c:v>
                </c:pt>
                <c:pt idx="584">
                  <c:v>10.039999999999999</c:v>
                </c:pt>
                <c:pt idx="585">
                  <c:v>9.92</c:v>
                </c:pt>
                <c:pt idx="586">
                  <c:v>9.99</c:v>
                </c:pt>
                <c:pt idx="587">
                  <c:v>10.01</c:v>
                </c:pt>
                <c:pt idx="588">
                  <c:v>10.08</c:v>
                </c:pt>
                <c:pt idx="589">
                  <c:v>10.02</c:v>
                </c:pt>
                <c:pt idx="590">
                  <c:v>10.07</c:v>
                </c:pt>
                <c:pt idx="591">
                  <c:v>10.039999999999999</c:v>
                </c:pt>
                <c:pt idx="592">
                  <c:v>9.9600000000000009</c:v>
                </c:pt>
                <c:pt idx="593">
                  <c:v>10.14</c:v>
                </c:pt>
                <c:pt idx="594">
                  <c:v>10.17</c:v>
                </c:pt>
                <c:pt idx="595">
                  <c:v>10.130000000000001</c:v>
                </c:pt>
                <c:pt idx="596">
                  <c:v>10.130000000000001</c:v>
                </c:pt>
                <c:pt idx="597">
                  <c:v>10.29</c:v>
                </c:pt>
                <c:pt idx="598">
                  <c:v>10.32</c:v>
                </c:pt>
                <c:pt idx="599">
                  <c:v>10.35</c:v>
                </c:pt>
                <c:pt idx="600">
                  <c:v>10.33</c:v>
                </c:pt>
                <c:pt idx="601">
                  <c:v>10.4</c:v>
                </c:pt>
                <c:pt idx="602">
                  <c:v>10.41</c:v>
                </c:pt>
                <c:pt idx="603">
                  <c:v>10.3</c:v>
                </c:pt>
                <c:pt idx="604">
                  <c:v>10.25</c:v>
                </c:pt>
                <c:pt idx="605">
                  <c:v>10.210000000000001</c:v>
                </c:pt>
                <c:pt idx="606">
                  <c:v>10.17</c:v>
                </c:pt>
                <c:pt idx="607">
                  <c:v>10.25</c:v>
                </c:pt>
                <c:pt idx="608">
                  <c:v>10.25</c:v>
                </c:pt>
                <c:pt idx="609">
                  <c:v>10.39</c:v>
                </c:pt>
                <c:pt idx="610">
                  <c:v>10.37</c:v>
                </c:pt>
                <c:pt idx="611">
                  <c:v>10.33</c:v>
                </c:pt>
                <c:pt idx="612">
                  <c:v>10.34</c:v>
                </c:pt>
                <c:pt idx="613">
                  <c:v>10.28</c:v>
                </c:pt>
                <c:pt idx="614">
                  <c:v>10.28</c:v>
                </c:pt>
                <c:pt idx="615">
                  <c:v>10.24</c:v>
                </c:pt>
                <c:pt idx="616">
                  <c:v>10.15</c:v>
                </c:pt>
                <c:pt idx="617">
                  <c:v>10.08</c:v>
                </c:pt>
                <c:pt idx="618">
                  <c:v>10.050000000000001</c:v>
                </c:pt>
                <c:pt idx="619">
                  <c:v>10.07</c:v>
                </c:pt>
                <c:pt idx="620">
                  <c:v>9.93</c:v>
                </c:pt>
                <c:pt idx="621">
                  <c:v>10</c:v>
                </c:pt>
                <c:pt idx="622">
                  <c:v>9.93</c:v>
                </c:pt>
                <c:pt idx="623">
                  <c:v>10.02</c:v>
                </c:pt>
                <c:pt idx="624">
                  <c:v>10</c:v>
                </c:pt>
                <c:pt idx="625">
                  <c:v>9.9499999999999993</c:v>
                </c:pt>
                <c:pt idx="626">
                  <c:v>9.9</c:v>
                </c:pt>
                <c:pt idx="627">
                  <c:v>9.8000000000000007</c:v>
                </c:pt>
                <c:pt idx="628">
                  <c:v>9.7799999999999994</c:v>
                </c:pt>
                <c:pt idx="629">
                  <c:v>9.73</c:v>
                </c:pt>
                <c:pt idx="630">
                  <c:v>9.67</c:v>
                </c:pt>
                <c:pt idx="631">
                  <c:v>9.74</c:v>
                </c:pt>
                <c:pt idx="632">
                  <c:v>9.68</c:v>
                </c:pt>
                <c:pt idx="633">
                  <c:v>9.68</c:v>
                </c:pt>
                <c:pt idx="634">
                  <c:v>9.7100000000000009</c:v>
                </c:pt>
                <c:pt idx="635">
                  <c:v>9.6</c:v>
                </c:pt>
                <c:pt idx="636">
                  <c:v>9.57</c:v>
                </c:pt>
                <c:pt idx="637">
                  <c:v>9.5500000000000007</c:v>
                </c:pt>
                <c:pt idx="638">
                  <c:v>9.56</c:v>
                </c:pt>
                <c:pt idx="639">
                  <c:v>9.6199999999999992</c:v>
                </c:pt>
                <c:pt idx="640">
                  <c:v>9.7200000000000006</c:v>
                </c:pt>
                <c:pt idx="641">
                  <c:v>9.58</c:v>
                </c:pt>
                <c:pt idx="642">
                  <c:v>9.5299999999999994</c:v>
                </c:pt>
                <c:pt idx="643">
                  <c:v>9.44</c:v>
                </c:pt>
                <c:pt idx="644">
                  <c:v>9.33</c:v>
                </c:pt>
                <c:pt idx="645">
                  <c:v>9.52</c:v>
                </c:pt>
                <c:pt idx="646">
                  <c:v>9.5500000000000007</c:v>
                </c:pt>
                <c:pt idx="647">
                  <c:v>9.6199999999999992</c:v>
                </c:pt>
                <c:pt idx="648">
                  <c:v>9.76</c:v>
                </c:pt>
                <c:pt idx="649">
                  <c:v>9.8800000000000008</c:v>
                </c:pt>
                <c:pt idx="650">
                  <c:v>9.85</c:v>
                </c:pt>
                <c:pt idx="651">
                  <c:v>9.8800000000000008</c:v>
                </c:pt>
                <c:pt idx="652">
                  <c:v>9.77</c:v>
                </c:pt>
                <c:pt idx="653">
                  <c:v>9.94</c:v>
                </c:pt>
                <c:pt idx="654">
                  <c:v>9.83</c:v>
                </c:pt>
                <c:pt idx="655">
                  <c:v>9.85</c:v>
                </c:pt>
                <c:pt idx="656">
                  <c:v>9.77</c:v>
                </c:pt>
                <c:pt idx="657">
                  <c:v>9.67</c:v>
                </c:pt>
                <c:pt idx="658">
                  <c:v>9.61</c:v>
                </c:pt>
                <c:pt idx="659">
                  <c:v>9.7100000000000009</c:v>
                </c:pt>
                <c:pt idx="660">
                  <c:v>9.69</c:v>
                </c:pt>
                <c:pt idx="661">
                  <c:v>9.86</c:v>
                </c:pt>
                <c:pt idx="662">
                  <c:v>9.85</c:v>
                </c:pt>
                <c:pt idx="663">
                  <c:v>9.75</c:v>
                </c:pt>
                <c:pt idx="664">
                  <c:v>9.75</c:v>
                </c:pt>
                <c:pt idx="665">
                  <c:v>9.68</c:v>
                </c:pt>
                <c:pt idx="666">
                  <c:v>9.7100000000000009</c:v>
                </c:pt>
                <c:pt idx="667">
                  <c:v>9.64</c:v>
                </c:pt>
                <c:pt idx="668">
                  <c:v>9.64</c:v>
                </c:pt>
                <c:pt idx="669">
                  <c:v>9.56</c:v>
                </c:pt>
                <c:pt idx="670">
                  <c:v>9.48</c:v>
                </c:pt>
                <c:pt idx="671">
                  <c:v>9.44</c:v>
                </c:pt>
                <c:pt idx="672">
                  <c:v>9.48</c:v>
                </c:pt>
                <c:pt idx="673">
                  <c:v>9.64</c:v>
                </c:pt>
                <c:pt idx="674">
                  <c:v>9.58</c:v>
                </c:pt>
                <c:pt idx="675">
                  <c:v>9.52</c:v>
                </c:pt>
                <c:pt idx="676">
                  <c:v>9.4600000000000009</c:v>
                </c:pt>
                <c:pt idx="677">
                  <c:v>9.3699999999999992</c:v>
                </c:pt>
                <c:pt idx="678">
                  <c:v>9.36</c:v>
                </c:pt>
                <c:pt idx="679">
                  <c:v>9.34</c:v>
                </c:pt>
                <c:pt idx="680">
                  <c:v>9.4</c:v>
                </c:pt>
                <c:pt idx="681">
                  <c:v>9.32</c:v>
                </c:pt>
                <c:pt idx="682">
                  <c:v>9.2899999999999991</c:v>
                </c:pt>
                <c:pt idx="683">
                  <c:v>9.31</c:v>
                </c:pt>
                <c:pt idx="684">
                  <c:v>9.4700000000000006</c:v>
                </c:pt>
                <c:pt idx="685">
                  <c:v>9.48</c:v>
                </c:pt>
                <c:pt idx="686">
                  <c:v>9.44</c:v>
                </c:pt>
                <c:pt idx="687">
                  <c:v>9.41</c:v>
                </c:pt>
                <c:pt idx="688">
                  <c:v>9.27</c:v>
                </c:pt>
                <c:pt idx="689">
                  <c:v>9.15</c:v>
                </c:pt>
                <c:pt idx="690">
                  <c:v>9.18</c:v>
                </c:pt>
                <c:pt idx="691">
                  <c:v>9.11</c:v>
                </c:pt>
                <c:pt idx="692">
                  <c:v>9.2899999999999991</c:v>
                </c:pt>
                <c:pt idx="693">
                  <c:v>9.27</c:v>
                </c:pt>
                <c:pt idx="694">
                  <c:v>9.27</c:v>
                </c:pt>
                <c:pt idx="695">
                  <c:v>9.26</c:v>
                </c:pt>
                <c:pt idx="696">
                  <c:v>9.39</c:v>
                </c:pt>
                <c:pt idx="697">
                  <c:v>9.4499999999999993</c:v>
                </c:pt>
                <c:pt idx="698">
                  <c:v>9.4600000000000009</c:v>
                </c:pt>
                <c:pt idx="699">
                  <c:v>9.3800000000000008</c:v>
                </c:pt>
                <c:pt idx="700">
                  <c:v>9.4600000000000009</c:v>
                </c:pt>
                <c:pt idx="701">
                  <c:v>9.43</c:v>
                </c:pt>
                <c:pt idx="702">
                  <c:v>9.49</c:v>
                </c:pt>
                <c:pt idx="703">
                  <c:v>9.43</c:v>
                </c:pt>
                <c:pt idx="704">
                  <c:v>9.5399999999999991</c:v>
                </c:pt>
                <c:pt idx="705">
                  <c:v>9.5399999999999991</c:v>
                </c:pt>
                <c:pt idx="706">
                  <c:v>9.57</c:v>
                </c:pt>
                <c:pt idx="707">
                  <c:v>9.66</c:v>
                </c:pt>
                <c:pt idx="708">
                  <c:v>9.6199999999999992</c:v>
                </c:pt>
                <c:pt idx="709">
                  <c:v>9.57</c:v>
                </c:pt>
                <c:pt idx="710">
                  <c:v>9.5299999999999994</c:v>
                </c:pt>
                <c:pt idx="711">
                  <c:v>9.5</c:v>
                </c:pt>
                <c:pt idx="712">
                  <c:v>9.4600000000000009</c:v>
                </c:pt>
                <c:pt idx="713">
                  <c:v>9.4499999999999993</c:v>
                </c:pt>
                <c:pt idx="714">
                  <c:v>9.49</c:v>
                </c:pt>
                <c:pt idx="715">
                  <c:v>9.4499999999999993</c:v>
                </c:pt>
                <c:pt idx="716">
                  <c:v>9.33</c:v>
                </c:pt>
                <c:pt idx="717">
                  <c:v>9.4499999999999993</c:v>
                </c:pt>
                <c:pt idx="718">
                  <c:v>9.43</c:v>
                </c:pt>
                <c:pt idx="719">
                  <c:v>9.34</c:v>
                </c:pt>
                <c:pt idx="720">
                  <c:v>9.2100000000000009</c:v>
                </c:pt>
                <c:pt idx="721">
                  <c:v>9.14</c:v>
                </c:pt>
                <c:pt idx="722">
                  <c:v>9.26</c:v>
                </c:pt>
                <c:pt idx="723">
                  <c:v>9.27</c:v>
                </c:pt>
                <c:pt idx="724">
                  <c:v>9.15</c:v>
                </c:pt>
                <c:pt idx="725">
                  <c:v>9.09</c:v>
                </c:pt>
                <c:pt idx="726">
                  <c:v>9.2100000000000009</c:v>
                </c:pt>
                <c:pt idx="727">
                  <c:v>9.17</c:v>
                </c:pt>
                <c:pt idx="728">
                  <c:v>9.14</c:v>
                </c:pt>
                <c:pt idx="729">
                  <c:v>9.08</c:v>
                </c:pt>
                <c:pt idx="730">
                  <c:v>9.08</c:v>
                </c:pt>
                <c:pt idx="731">
                  <c:v>9.0299999999999994</c:v>
                </c:pt>
                <c:pt idx="732">
                  <c:v>8.93</c:v>
                </c:pt>
                <c:pt idx="733">
                  <c:v>8.86</c:v>
                </c:pt>
                <c:pt idx="734">
                  <c:v>8.9499999999999993</c:v>
                </c:pt>
                <c:pt idx="735">
                  <c:v>9.07</c:v>
                </c:pt>
                <c:pt idx="736">
                  <c:v>9.25</c:v>
                </c:pt>
                <c:pt idx="737">
                  <c:v>9.31</c:v>
                </c:pt>
                <c:pt idx="738">
                  <c:v>9.3000000000000007</c:v>
                </c:pt>
                <c:pt idx="739">
                  <c:v>9.3000000000000007</c:v>
                </c:pt>
                <c:pt idx="740">
                  <c:v>9.2100000000000009</c:v>
                </c:pt>
                <c:pt idx="741">
                  <c:v>9.2899999999999991</c:v>
                </c:pt>
                <c:pt idx="742">
                  <c:v>9.23</c:v>
                </c:pt>
                <c:pt idx="743">
                  <c:v>9.15</c:v>
                </c:pt>
                <c:pt idx="744">
                  <c:v>9.09</c:v>
                </c:pt>
                <c:pt idx="745">
                  <c:v>9.0299999999999994</c:v>
                </c:pt>
                <c:pt idx="746">
                  <c:v>9.16</c:v>
                </c:pt>
                <c:pt idx="747">
                  <c:v>9.2200000000000006</c:v>
                </c:pt>
                <c:pt idx="748">
                  <c:v>9.2200000000000006</c:v>
                </c:pt>
                <c:pt idx="749">
                  <c:v>9.1199999999999992</c:v>
                </c:pt>
                <c:pt idx="750">
                  <c:v>9.01</c:v>
                </c:pt>
                <c:pt idx="751">
                  <c:v>8.9</c:v>
                </c:pt>
                <c:pt idx="752">
                  <c:v>8.8800000000000008</c:v>
                </c:pt>
                <c:pt idx="753">
                  <c:v>8.8800000000000008</c:v>
                </c:pt>
                <c:pt idx="754">
                  <c:v>8.82</c:v>
                </c:pt>
                <c:pt idx="755">
                  <c:v>8.7799999999999994</c:v>
                </c:pt>
                <c:pt idx="756">
                  <c:v>8.76</c:v>
                </c:pt>
                <c:pt idx="757">
                  <c:v>8.7200000000000006</c:v>
                </c:pt>
                <c:pt idx="758">
                  <c:v>8.57</c:v>
                </c:pt>
                <c:pt idx="759">
                  <c:v>8.5299999999999994</c:v>
                </c:pt>
                <c:pt idx="760">
                  <c:v>8.44</c:v>
                </c:pt>
                <c:pt idx="761">
                  <c:v>8.4</c:v>
                </c:pt>
                <c:pt idx="762">
                  <c:v>8.3699999999999992</c:v>
                </c:pt>
                <c:pt idx="763">
                  <c:v>8.43</c:v>
                </c:pt>
                <c:pt idx="764">
                  <c:v>8.51</c:v>
                </c:pt>
                <c:pt idx="765">
                  <c:v>8.61</c:v>
                </c:pt>
                <c:pt idx="766">
                  <c:v>8.69</c:v>
                </c:pt>
                <c:pt idx="767">
                  <c:v>8.66</c:v>
                </c:pt>
                <c:pt idx="768">
                  <c:v>8.56</c:v>
                </c:pt>
                <c:pt idx="769">
                  <c:v>8.59</c:v>
                </c:pt>
                <c:pt idx="770">
                  <c:v>8.66</c:v>
                </c:pt>
                <c:pt idx="771">
                  <c:v>8.82</c:v>
                </c:pt>
                <c:pt idx="772">
                  <c:v>8.9600000000000009</c:v>
                </c:pt>
                <c:pt idx="773">
                  <c:v>9.16</c:v>
                </c:pt>
                <c:pt idx="774">
                  <c:v>9.27</c:v>
                </c:pt>
                <c:pt idx="775">
                  <c:v>9.18</c:v>
                </c:pt>
                <c:pt idx="776">
                  <c:v>9.1</c:v>
                </c:pt>
                <c:pt idx="777">
                  <c:v>9.06</c:v>
                </c:pt>
                <c:pt idx="778">
                  <c:v>9.2799999999999994</c:v>
                </c:pt>
                <c:pt idx="779">
                  <c:v>9.35</c:v>
                </c:pt>
                <c:pt idx="780">
                  <c:v>9.43</c:v>
                </c:pt>
                <c:pt idx="781">
                  <c:v>9.3699999999999992</c:v>
                </c:pt>
                <c:pt idx="782">
                  <c:v>9.5500000000000007</c:v>
                </c:pt>
                <c:pt idx="783">
                  <c:v>9.5500000000000007</c:v>
                </c:pt>
                <c:pt idx="784">
                  <c:v>9.51</c:v>
                </c:pt>
                <c:pt idx="785">
                  <c:v>9.4499999999999993</c:v>
                </c:pt>
                <c:pt idx="786">
                  <c:v>9.6300000000000008</c:v>
                </c:pt>
                <c:pt idx="787">
                  <c:v>9.64</c:v>
                </c:pt>
                <c:pt idx="788">
                  <c:v>9.66</c:v>
                </c:pt>
                <c:pt idx="789">
                  <c:v>9.6999999999999993</c:v>
                </c:pt>
                <c:pt idx="790">
                  <c:v>9.66</c:v>
                </c:pt>
                <c:pt idx="791">
                  <c:v>9.6300000000000008</c:v>
                </c:pt>
                <c:pt idx="792">
                  <c:v>9.67</c:v>
                </c:pt>
                <c:pt idx="793">
                  <c:v>9.69</c:v>
                </c:pt>
                <c:pt idx="794">
                  <c:v>9.65</c:v>
                </c:pt>
                <c:pt idx="795">
                  <c:v>9.6999999999999993</c:v>
                </c:pt>
                <c:pt idx="796">
                  <c:v>9.65</c:v>
                </c:pt>
                <c:pt idx="797">
                  <c:v>9.75</c:v>
                </c:pt>
                <c:pt idx="798">
                  <c:v>9.7200000000000006</c:v>
                </c:pt>
                <c:pt idx="799">
                  <c:v>9.68</c:v>
                </c:pt>
                <c:pt idx="800">
                  <c:v>9.76</c:v>
                </c:pt>
                <c:pt idx="801">
                  <c:v>9.67</c:v>
                </c:pt>
                <c:pt idx="802">
                  <c:v>9.5399999999999991</c:v>
                </c:pt>
                <c:pt idx="803">
                  <c:v>9.4700000000000006</c:v>
                </c:pt>
                <c:pt idx="804">
                  <c:v>9.35</c:v>
                </c:pt>
                <c:pt idx="805">
                  <c:v>9.43</c:v>
                </c:pt>
                <c:pt idx="806">
                  <c:v>9.41</c:v>
                </c:pt>
                <c:pt idx="807">
                  <c:v>9.2799999999999994</c:v>
                </c:pt>
                <c:pt idx="808">
                  <c:v>9.4600000000000009</c:v>
                </c:pt>
                <c:pt idx="809">
                  <c:v>9.42</c:v>
                </c:pt>
                <c:pt idx="810">
                  <c:v>9.33</c:v>
                </c:pt>
                <c:pt idx="811">
                  <c:v>9.2899999999999991</c:v>
                </c:pt>
                <c:pt idx="812">
                  <c:v>9.27</c:v>
                </c:pt>
                <c:pt idx="813">
                  <c:v>9.2799999999999994</c:v>
                </c:pt>
                <c:pt idx="814">
                  <c:v>9.35</c:v>
                </c:pt>
                <c:pt idx="815">
                  <c:v>9.2200000000000006</c:v>
                </c:pt>
                <c:pt idx="816">
                  <c:v>9.16</c:v>
                </c:pt>
                <c:pt idx="817">
                  <c:v>9.23</c:v>
                </c:pt>
                <c:pt idx="818">
                  <c:v>9.17</c:v>
                </c:pt>
                <c:pt idx="819">
                  <c:v>9.14</c:v>
                </c:pt>
                <c:pt idx="820">
                  <c:v>9.08</c:v>
                </c:pt>
                <c:pt idx="821">
                  <c:v>9.06</c:v>
                </c:pt>
                <c:pt idx="822">
                  <c:v>9.0299999999999994</c:v>
                </c:pt>
                <c:pt idx="823">
                  <c:v>8.93</c:v>
                </c:pt>
                <c:pt idx="824">
                  <c:v>8.9499999999999993</c:v>
                </c:pt>
                <c:pt idx="825">
                  <c:v>8.9</c:v>
                </c:pt>
                <c:pt idx="826">
                  <c:v>8.9700000000000006</c:v>
                </c:pt>
                <c:pt idx="827">
                  <c:v>8.98</c:v>
                </c:pt>
                <c:pt idx="828">
                  <c:v>9.02</c:v>
                </c:pt>
                <c:pt idx="829">
                  <c:v>8.9700000000000006</c:v>
                </c:pt>
                <c:pt idx="830">
                  <c:v>8.9</c:v>
                </c:pt>
                <c:pt idx="831">
                  <c:v>8.7899999999999991</c:v>
                </c:pt>
                <c:pt idx="832">
                  <c:v>8.7200000000000006</c:v>
                </c:pt>
                <c:pt idx="833">
                  <c:v>8.8800000000000008</c:v>
                </c:pt>
                <c:pt idx="834">
                  <c:v>8.9</c:v>
                </c:pt>
                <c:pt idx="835">
                  <c:v>8.9700000000000006</c:v>
                </c:pt>
                <c:pt idx="836">
                  <c:v>8.98</c:v>
                </c:pt>
                <c:pt idx="837">
                  <c:v>9.1199999999999992</c:v>
                </c:pt>
                <c:pt idx="838">
                  <c:v>9.0500000000000007</c:v>
                </c:pt>
                <c:pt idx="839">
                  <c:v>9.1300000000000008</c:v>
                </c:pt>
                <c:pt idx="840">
                  <c:v>9.1199999999999992</c:v>
                </c:pt>
                <c:pt idx="841">
                  <c:v>9.17</c:v>
                </c:pt>
                <c:pt idx="842">
                  <c:v>9.27</c:v>
                </c:pt>
                <c:pt idx="843">
                  <c:v>9.1999999999999993</c:v>
                </c:pt>
                <c:pt idx="844">
                  <c:v>9.11</c:v>
                </c:pt>
                <c:pt idx="845">
                  <c:v>8.99</c:v>
                </c:pt>
                <c:pt idx="846">
                  <c:v>8.93</c:v>
                </c:pt>
                <c:pt idx="847">
                  <c:v>8.9499999999999993</c:v>
                </c:pt>
                <c:pt idx="848">
                  <c:v>8.98</c:v>
                </c:pt>
                <c:pt idx="849">
                  <c:v>8.9</c:v>
                </c:pt>
                <c:pt idx="850">
                  <c:v>8.8800000000000008</c:v>
                </c:pt>
                <c:pt idx="851">
                  <c:v>9.1</c:v>
                </c:pt>
                <c:pt idx="852">
                  <c:v>9.2200000000000006</c:v>
                </c:pt>
                <c:pt idx="853">
                  <c:v>9.3000000000000007</c:v>
                </c:pt>
                <c:pt idx="854">
                  <c:v>9.24</c:v>
                </c:pt>
                <c:pt idx="855">
                  <c:v>9.27</c:v>
                </c:pt>
                <c:pt idx="856">
                  <c:v>9.2799999999999994</c:v>
                </c:pt>
                <c:pt idx="857">
                  <c:v>9.2899999999999991</c:v>
                </c:pt>
                <c:pt idx="858">
                  <c:v>9.2200000000000006</c:v>
                </c:pt>
                <c:pt idx="859">
                  <c:v>9.17</c:v>
                </c:pt>
                <c:pt idx="860">
                  <c:v>9.1</c:v>
                </c:pt>
                <c:pt idx="861">
                  <c:v>9.18</c:v>
                </c:pt>
                <c:pt idx="862">
                  <c:v>9.11</c:v>
                </c:pt>
                <c:pt idx="863">
                  <c:v>9.07</c:v>
                </c:pt>
                <c:pt idx="864">
                  <c:v>9.1</c:v>
                </c:pt>
                <c:pt idx="865">
                  <c:v>9.1</c:v>
                </c:pt>
                <c:pt idx="866">
                  <c:v>9.08</c:v>
                </c:pt>
                <c:pt idx="867">
                  <c:v>9.07</c:v>
                </c:pt>
                <c:pt idx="868">
                  <c:v>9.08</c:v>
                </c:pt>
                <c:pt idx="869">
                  <c:v>9.41</c:v>
                </c:pt>
                <c:pt idx="870">
                  <c:v>9.5399999999999991</c:v>
                </c:pt>
                <c:pt idx="871">
                  <c:v>9.5500000000000007</c:v>
                </c:pt>
                <c:pt idx="872">
                  <c:v>9.66</c:v>
                </c:pt>
                <c:pt idx="873">
                  <c:v>9.6</c:v>
                </c:pt>
                <c:pt idx="874">
                  <c:v>9.7899999999999991</c:v>
                </c:pt>
                <c:pt idx="875">
                  <c:v>9.76</c:v>
                </c:pt>
                <c:pt idx="876">
                  <c:v>9.7899999999999991</c:v>
                </c:pt>
                <c:pt idx="877">
                  <c:v>9.85</c:v>
                </c:pt>
                <c:pt idx="878">
                  <c:v>9.7799999999999994</c:v>
                </c:pt>
                <c:pt idx="879">
                  <c:v>9.89</c:v>
                </c:pt>
                <c:pt idx="880">
                  <c:v>9.9499999999999993</c:v>
                </c:pt>
                <c:pt idx="881">
                  <c:v>9.81</c:v>
                </c:pt>
                <c:pt idx="882">
                  <c:v>9.74</c:v>
                </c:pt>
                <c:pt idx="883">
                  <c:v>9.85</c:v>
                </c:pt>
                <c:pt idx="884">
                  <c:v>10.029999999999999</c:v>
                </c:pt>
                <c:pt idx="885">
                  <c:v>10</c:v>
                </c:pt>
                <c:pt idx="886">
                  <c:v>9.9499999999999993</c:v>
                </c:pt>
                <c:pt idx="887">
                  <c:v>9.83</c:v>
                </c:pt>
                <c:pt idx="888">
                  <c:v>9.6999999999999993</c:v>
                </c:pt>
                <c:pt idx="889">
                  <c:v>9.6300000000000008</c:v>
                </c:pt>
                <c:pt idx="890">
                  <c:v>9.64</c:v>
                </c:pt>
                <c:pt idx="891">
                  <c:v>9.56</c:v>
                </c:pt>
                <c:pt idx="892">
                  <c:v>9.5</c:v>
                </c:pt>
                <c:pt idx="893">
                  <c:v>9.43</c:v>
                </c:pt>
                <c:pt idx="894">
                  <c:v>9.42</c:v>
                </c:pt>
                <c:pt idx="895">
                  <c:v>9.41</c:v>
                </c:pt>
                <c:pt idx="896">
                  <c:v>9.32</c:v>
                </c:pt>
                <c:pt idx="897">
                  <c:v>9.43</c:v>
                </c:pt>
                <c:pt idx="898">
                  <c:v>9.44</c:v>
                </c:pt>
                <c:pt idx="899">
                  <c:v>9.41</c:v>
                </c:pt>
                <c:pt idx="900">
                  <c:v>9.52</c:v>
                </c:pt>
                <c:pt idx="901">
                  <c:v>9.4499999999999993</c:v>
                </c:pt>
                <c:pt idx="902">
                  <c:v>9.44</c:v>
                </c:pt>
                <c:pt idx="903">
                  <c:v>9.52</c:v>
                </c:pt>
                <c:pt idx="904">
                  <c:v>9.51</c:v>
                </c:pt>
                <c:pt idx="905">
                  <c:v>9.52</c:v>
                </c:pt>
                <c:pt idx="906">
                  <c:v>9.5299999999999994</c:v>
                </c:pt>
                <c:pt idx="907">
                  <c:v>9.5500000000000007</c:v>
                </c:pt>
                <c:pt idx="908">
                  <c:v>9.58</c:v>
                </c:pt>
                <c:pt idx="909">
                  <c:v>9.8000000000000007</c:v>
                </c:pt>
                <c:pt idx="910">
                  <c:v>9.89</c:v>
                </c:pt>
                <c:pt idx="911">
                  <c:v>10</c:v>
                </c:pt>
                <c:pt idx="912">
                  <c:v>10.039999999999999</c:v>
                </c:pt>
                <c:pt idx="913">
                  <c:v>10.07</c:v>
                </c:pt>
                <c:pt idx="914">
                  <c:v>10.02</c:v>
                </c:pt>
                <c:pt idx="915">
                  <c:v>10.050000000000001</c:v>
                </c:pt>
                <c:pt idx="916">
                  <c:v>9.9700000000000006</c:v>
                </c:pt>
                <c:pt idx="917">
                  <c:v>9.9</c:v>
                </c:pt>
                <c:pt idx="918">
                  <c:v>9.9700000000000006</c:v>
                </c:pt>
                <c:pt idx="919">
                  <c:v>9.9</c:v>
                </c:pt>
                <c:pt idx="920">
                  <c:v>9.9700000000000006</c:v>
                </c:pt>
                <c:pt idx="921">
                  <c:v>9.91</c:v>
                </c:pt>
                <c:pt idx="922">
                  <c:v>9.81</c:v>
                </c:pt>
                <c:pt idx="923">
                  <c:v>9.8000000000000007</c:v>
                </c:pt>
                <c:pt idx="924">
                  <c:v>9.75</c:v>
                </c:pt>
                <c:pt idx="925">
                  <c:v>9.7200000000000006</c:v>
                </c:pt>
                <c:pt idx="926">
                  <c:v>9.58</c:v>
                </c:pt>
                <c:pt idx="927">
                  <c:v>9.5</c:v>
                </c:pt>
                <c:pt idx="928">
                  <c:v>9.6300000000000008</c:v>
                </c:pt>
                <c:pt idx="929">
                  <c:v>9.52</c:v>
                </c:pt>
                <c:pt idx="930">
                  <c:v>9.39</c:v>
                </c:pt>
                <c:pt idx="931">
                  <c:v>9.42</c:v>
                </c:pt>
                <c:pt idx="932">
                  <c:v>9.3699999999999992</c:v>
                </c:pt>
                <c:pt idx="933">
                  <c:v>9.25</c:v>
                </c:pt>
                <c:pt idx="934">
                  <c:v>9.35</c:v>
                </c:pt>
                <c:pt idx="935">
                  <c:v>9.31</c:v>
                </c:pt>
                <c:pt idx="936">
                  <c:v>9.19</c:v>
                </c:pt>
                <c:pt idx="937">
                  <c:v>9.23</c:v>
                </c:pt>
                <c:pt idx="938">
                  <c:v>9.18</c:v>
                </c:pt>
                <c:pt idx="939">
                  <c:v>9.34</c:v>
                </c:pt>
                <c:pt idx="940">
                  <c:v>9.32</c:v>
                </c:pt>
                <c:pt idx="941">
                  <c:v>9.24</c:v>
                </c:pt>
                <c:pt idx="942">
                  <c:v>9.2899999999999991</c:v>
                </c:pt>
                <c:pt idx="943">
                  <c:v>9.23</c:v>
                </c:pt>
                <c:pt idx="944">
                  <c:v>9.26</c:v>
                </c:pt>
                <c:pt idx="945">
                  <c:v>9.19</c:v>
                </c:pt>
                <c:pt idx="946">
                  <c:v>9.16</c:v>
                </c:pt>
                <c:pt idx="947">
                  <c:v>9.0500000000000007</c:v>
                </c:pt>
                <c:pt idx="948">
                  <c:v>9.1</c:v>
                </c:pt>
                <c:pt idx="949">
                  <c:v>9.0500000000000007</c:v>
                </c:pt>
                <c:pt idx="950">
                  <c:v>9</c:v>
                </c:pt>
                <c:pt idx="951">
                  <c:v>8.9700000000000006</c:v>
                </c:pt>
                <c:pt idx="952">
                  <c:v>9.1300000000000008</c:v>
                </c:pt>
                <c:pt idx="953">
                  <c:v>9.11</c:v>
                </c:pt>
                <c:pt idx="954">
                  <c:v>9.1300000000000008</c:v>
                </c:pt>
                <c:pt idx="955">
                  <c:v>9.0299999999999994</c:v>
                </c:pt>
                <c:pt idx="956">
                  <c:v>9.01</c:v>
                </c:pt>
                <c:pt idx="957">
                  <c:v>9.11</c:v>
                </c:pt>
                <c:pt idx="958">
                  <c:v>9.19</c:v>
                </c:pt>
                <c:pt idx="959">
                  <c:v>9.19</c:v>
                </c:pt>
                <c:pt idx="960">
                  <c:v>9.2200000000000006</c:v>
                </c:pt>
                <c:pt idx="961">
                  <c:v>9.23</c:v>
                </c:pt>
                <c:pt idx="962">
                  <c:v>9.24</c:v>
                </c:pt>
                <c:pt idx="963">
                  <c:v>9.3699999999999992</c:v>
                </c:pt>
                <c:pt idx="964">
                  <c:v>9.35</c:v>
                </c:pt>
                <c:pt idx="965">
                  <c:v>9.39</c:v>
                </c:pt>
                <c:pt idx="966">
                  <c:v>9.41</c:v>
                </c:pt>
                <c:pt idx="967">
                  <c:v>9.41</c:v>
                </c:pt>
                <c:pt idx="968">
                  <c:v>9.48</c:v>
                </c:pt>
                <c:pt idx="969">
                  <c:v>9.49</c:v>
                </c:pt>
                <c:pt idx="970">
                  <c:v>9.52</c:v>
                </c:pt>
                <c:pt idx="971">
                  <c:v>9.4600000000000009</c:v>
                </c:pt>
                <c:pt idx="972">
                  <c:v>9.6</c:v>
                </c:pt>
                <c:pt idx="973">
                  <c:v>9.59</c:v>
                </c:pt>
                <c:pt idx="974">
                  <c:v>9.6</c:v>
                </c:pt>
                <c:pt idx="975">
                  <c:v>9.64</c:v>
                </c:pt>
                <c:pt idx="976">
                  <c:v>9.57</c:v>
                </c:pt>
                <c:pt idx="977">
                  <c:v>9.7100000000000009</c:v>
                </c:pt>
                <c:pt idx="978">
                  <c:v>9.66</c:v>
                </c:pt>
                <c:pt idx="979">
                  <c:v>9.67</c:v>
                </c:pt>
                <c:pt idx="980">
                  <c:v>9.69</c:v>
                </c:pt>
                <c:pt idx="981">
                  <c:v>9.64</c:v>
                </c:pt>
                <c:pt idx="982">
                  <c:v>9.57</c:v>
                </c:pt>
                <c:pt idx="983">
                  <c:v>9.6</c:v>
                </c:pt>
                <c:pt idx="984">
                  <c:v>9.56</c:v>
                </c:pt>
                <c:pt idx="985">
                  <c:v>9.6</c:v>
                </c:pt>
                <c:pt idx="986">
                  <c:v>9.52</c:v>
                </c:pt>
                <c:pt idx="987">
                  <c:v>9.5299999999999994</c:v>
                </c:pt>
                <c:pt idx="988">
                  <c:v>9.4700000000000006</c:v>
                </c:pt>
                <c:pt idx="989">
                  <c:v>9.4600000000000009</c:v>
                </c:pt>
                <c:pt idx="990">
                  <c:v>9.42</c:v>
                </c:pt>
                <c:pt idx="991">
                  <c:v>9.36</c:v>
                </c:pt>
                <c:pt idx="992">
                  <c:v>9.32</c:v>
                </c:pt>
                <c:pt idx="993">
                  <c:v>9.3000000000000007</c:v>
                </c:pt>
                <c:pt idx="994">
                  <c:v>9.36</c:v>
                </c:pt>
                <c:pt idx="995">
                  <c:v>9.6</c:v>
                </c:pt>
                <c:pt idx="996">
                  <c:v>9.77</c:v>
                </c:pt>
                <c:pt idx="997">
                  <c:v>9.7799999999999994</c:v>
                </c:pt>
                <c:pt idx="998">
                  <c:v>9.73</c:v>
                </c:pt>
                <c:pt idx="999">
                  <c:v>9.66</c:v>
                </c:pt>
                <c:pt idx="1000">
                  <c:v>9.68</c:v>
                </c:pt>
                <c:pt idx="1001">
                  <c:v>9.77</c:v>
                </c:pt>
                <c:pt idx="1002">
                  <c:v>9.84</c:v>
                </c:pt>
                <c:pt idx="1003">
                  <c:v>9.77</c:v>
                </c:pt>
                <c:pt idx="1004">
                  <c:v>9.7100000000000009</c:v>
                </c:pt>
                <c:pt idx="1005">
                  <c:v>9.7799999999999994</c:v>
                </c:pt>
                <c:pt idx="1006">
                  <c:v>9.69</c:v>
                </c:pt>
                <c:pt idx="1007">
                  <c:v>9.66</c:v>
                </c:pt>
                <c:pt idx="1008">
                  <c:v>9.59</c:v>
                </c:pt>
                <c:pt idx="1009">
                  <c:v>9.5299999999999994</c:v>
                </c:pt>
                <c:pt idx="1010">
                  <c:v>9.49</c:v>
                </c:pt>
                <c:pt idx="1011">
                  <c:v>9.51</c:v>
                </c:pt>
                <c:pt idx="1012">
                  <c:v>9.52</c:v>
                </c:pt>
                <c:pt idx="1013">
                  <c:v>9.49</c:v>
                </c:pt>
                <c:pt idx="1014">
                  <c:v>9.49</c:v>
                </c:pt>
                <c:pt idx="1015">
                  <c:v>9.44</c:v>
                </c:pt>
                <c:pt idx="1016">
                  <c:v>9.36</c:v>
                </c:pt>
                <c:pt idx="1017">
                  <c:v>9.44</c:v>
                </c:pt>
                <c:pt idx="1018">
                  <c:v>9.4700000000000006</c:v>
                </c:pt>
                <c:pt idx="1019">
                  <c:v>9.41</c:v>
                </c:pt>
                <c:pt idx="1020">
                  <c:v>9.5500000000000007</c:v>
                </c:pt>
                <c:pt idx="1021">
                  <c:v>9.58</c:v>
                </c:pt>
                <c:pt idx="1022">
                  <c:v>9.57</c:v>
                </c:pt>
                <c:pt idx="1023">
                  <c:v>9.4600000000000009</c:v>
                </c:pt>
                <c:pt idx="1024">
                  <c:v>9.52</c:v>
                </c:pt>
                <c:pt idx="1025">
                  <c:v>9.4700000000000006</c:v>
                </c:pt>
                <c:pt idx="1026">
                  <c:v>9.41</c:v>
                </c:pt>
                <c:pt idx="1027">
                  <c:v>9.39</c:v>
                </c:pt>
                <c:pt idx="1028">
                  <c:v>9.3800000000000008</c:v>
                </c:pt>
                <c:pt idx="1029">
                  <c:v>9.39</c:v>
                </c:pt>
                <c:pt idx="1030">
                  <c:v>9.32</c:v>
                </c:pt>
                <c:pt idx="1031">
                  <c:v>9.2799999999999994</c:v>
                </c:pt>
                <c:pt idx="1032">
                  <c:v>9.2100000000000009</c:v>
                </c:pt>
                <c:pt idx="1033">
                  <c:v>9.19</c:v>
                </c:pt>
                <c:pt idx="1034">
                  <c:v>9.23</c:v>
                </c:pt>
                <c:pt idx="1035">
                  <c:v>9.31</c:v>
                </c:pt>
                <c:pt idx="1036">
                  <c:v>9.39</c:v>
                </c:pt>
                <c:pt idx="1037">
                  <c:v>9.4700000000000006</c:v>
                </c:pt>
                <c:pt idx="1038">
                  <c:v>9.43</c:v>
                </c:pt>
                <c:pt idx="1039">
                  <c:v>9.73</c:v>
                </c:pt>
                <c:pt idx="1040">
                  <c:v>9.74</c:v>
                </c:pt>
                <c:pt idx="1041">
                  <c:v>9.86</c:v>
                </c:pt>
                <c:pt idx="1042">
                  <c:v>9.7799999999999994</c:v>
                </c:pt>
                <c:pt idx="1043">
                  <c:v>9.73</c:v>
                </c:pt>
                <c:pt idx="1044">
                  <c:v>9.66</c:v>
                </c:pt>
                <c:pt idx="1045">
                  <c:v>9.58</c:v>
                </c:pt>
                <c:pt idx="1046">
                  <c:v>9.5</c:v>
                </c:pt>
                <c:pt idx="1047">
                  <c:v>9.5399999999999991</c:v>
                </c:pt>
                <c:pt idx="1048">
                  <c:v>9.6</c:v>
                </c:pt>
                <c:pt idx="1049">
                  <c:v>9.6199999999999992</c:v>
                </c:pt>
                <c:pt idx="1050">
                  <c:v>9.66</c:v>
                </c:pt>
                <c:pt idx="1051">
                  <c:v>9.7200000000000006</c:v>
                </c:pt>
                <c:pt idx="1052">
                  <c:v>9.73</c:v>
                </c:pt>
                <c:pt idx="1053">
                  <c:v>9.68</c:v>
                </c:pt>
                <c:pt idx="1054">
                  <c:v>9.84</c:v>
                </c:pt>
                <c:pt idx="1055">
                  <c:v>9.89</c:v>
                </c:pt>
                <c:pt idx="1056">
                  <c:v>9.93</c:v>
                </c:pt>
                <c:pt idx="1057">
                  <c:v>9.84</c:v>
                </c:pt>
                <c:pt idx="1058">
                  <c:v>9.91</c:v>
                </c:pt>
                <c:pt idx="1059">
                  <c:v>9.82</c:v>
                </c:pt>
                <c:pt idx="1060">
                  <c:v>9.85</c:v>
                </c:pt>
                <c:pt idx="1061">
                  <c:v>9.7899999999999991</c:v>
                </c:pt>
                <c:pt idx="1062">
                  <c:v>9.7200000000000006</c:v>
                </c:pt>
                <c:pt idx="1063">
                  <c:v>9.6999999999999993</c:v>
                </c:pt>
                <c:pt idx="1064">
                  <c:v>9.58</c:v>
                </c:pt>
                <c:pt idx="1065">
                  <c:v>9.5399999999999991</c:v>
                </c:pt>
                <c:pt idx="1066">
                  <c:v>9.57</c:v>
                </c:pt>
                <c:pt idx="1067">
                  <c:v>9.76</c:v>
                </c:pt>
                <c:pt idx="1068">
                  <c:v>9.8800000000000008</c:v>
                </c:pt>
                <c:pt idx="1069">
                  <c:v>9.9</c:v>
                </c:pt>
                <c:pt idx="1070">
                  <c:v>10.17</c:v>
                </c:pt>
                <c:pt idx="1071">
                  <c:v>10.210000000000001</c:v>
                </c:pt>
                <c:pt idx="1072">
                  <c:v>10.23</c:v>
                </c:pt>
                <c:pt idx="1073">
                  <c:v>10.210000000000001</c:v>
                </c:pt>
                <c:pt idx="1074">
                  <c:v>10.09</c:v>
                </c:pt>
                <c:pt idx="1075">
                  <c:v>10</c:v>
                </c:pt>
                <c:pt idx="1076">
                  <c:v>9.84</c:v>
                </c:pt>
                <c:pt idx="1077">
                  <c:v>9.84</c:v>
                </c:pt>
                <c:pt idx="1078">
                  <c:v>9.7100000000000009</c:v>
                </c:pt>
                <c:pt idx="1079">
                  <c:v>9.68</c:v>
                </c:pt>
                <c:pt idx="1080">
                  <c:v>9.75</c:v>
                </c:pt>
                <c:pt idx="1081">
                  <c:v>9.7100000000000009</c:v>
                </c:pt>
                <c:pt idx="1082">
                  <c:v>9.6999999999999993</c:v>
                </c:pt>
                <c:pt idx="1083">
                  <c:v>9.68</c:v>
                </c:pt>
                <c:pt idx="1084">
                  <c:v>9.84</c:v>
                </c:pt>
                <c:pt idx="1085">
                  <c:v>9.75</c:v>
                </c:pt>
                <c:pt idx="1086">
                  <c:v>9.73</c:v>
                </c:pt>
                <c:pt idx="1087">
                  <c:v>9.9</c:v>
                </c:pt>
                <c:pt idx="1088">
                  <c:v>9.8699999999999992</c:v>
                </c:pt>
                <c:pt idx="1089">
                  <c:v>9.94</c:v>
                </c:pt>
                <c:pt idx="1090">
                  <c:v>9.94</c:v>
                </c:pt>
                <c:pt idx="1091">
                  <c:v>10.16</c:v>
                </c:pt>
                <c:pt idx="1092">
                  <c:v>10.17</c:v>
                </c:pt>
                <c:pt idx="1093">
                  <c:v>10.119999999999999</c:v>
                </c:pt>
                <c:pt idx="1094">
                  <c:v>10.27</c:v>
                </c:pt>
                <c:pt idx="1095">
                  <c:v>10.36</c:v>
                </c:pt>
                <c:pt idx="1096">
                  <c:v>10.37</c:v>
                </c:pt>
                <c:pt idx="1097">
                  <c:v>10.4</c:v>
                </c:pt>
                <c:pt idx="1098">
                  <c:v>10.41</c:v>
                </c:pt>
                <c:pt idx="1099">
                  <c:v>10.33</c:v>
                </c:pt>
                <c:pt idx="1100">
                  <c:v>10.28</c:v>
                </c:pt>
                <c:pt idx="1101">
                  <c:v>10.26</c:v>
                </c:pt>
                <c:pt idx="1102">
                  <c:v>10.039999999999999</c:v>
                </c:pt>
                <c:pt idx="1103">
                  <c:v>10.08</c:v>
                </c:pt>
                <c:pt idx="1104">
                  <c:v>10.15</c:v>
                </c:pt>
                <c:pt idx="1105">
                  <c:v>10.1</c:v>
                </c:pt>
                <c:pt idx="1106">
                  <c:v>10.1</c:v>
                </c:pt>
                <c:pt idx="1107">
                  <c:v>10.23</c:v>
                </c:pt>
                <c:pt idx="1108">
                  <c:v>10.24</c:v>
                </c:pt>
                <c:pt idx="1109">
                  <c:v>10.24</c:v>
                </c:pt>
                <c:pt idx="1110">
                  <c:v>10.29</c:v>
                </c:pt>
                <c:pt idx="1111">
                  <c:v>10.24</c:v>
                </c:pt>
                <c:pt idx="1112">
                  <c:v>10.130000000000001</c:v>
                </c:pt>
                <c:pt idx="1113">
                  <c:v>10.130000000000001</c:v>
                </c:pt>
                <c:pt idx="1114">
                  <c:v>10.25</c:v>
                </c:pt>
                <c:pt idx="1115">
                  <c:v>10.26</c:v>
                </c:pt>
                <c:pt idx="1116">
                  <c:v>10.34</c:v>
                </c:pt>
                <c:pt idx="1117">
                  <c:v>10.38</c:v>
                </c:pt>
                <c:pt idx="1118">
                  <c:v>10.46</c:v>
                </c:pt>
                <c:pt idx="1119">
                  <c:v>10.56</c:v>
                </c:pt>
                <c:pt idx="1120">
                  <c:v>10.5</c:v>
                </c:pt>
                <c:pt idx="1121">
                  <c:v>10.57</c:v>
                </c:pt>
                <c:pt idx="1122">
                  <c:v>10.46</c:v>
                </c:pt>
                <c:pt idx="1123">
                  <c:v>10.46</c:v>
                </c:pt>
                <c:pt idx="1124">
                  <c:v>10.4</c:v>
                </c:pt>
                <c:pt idx="1125">
                  <c:v>10.36</c:v>
                </c:pt>
                <c:pt idx="1126">
                  <c:v>10.45</c:v>
                </c:pt>
                <c:pt idx="1127">
                  <c:v>10.6</c:v>
                </c:pt>
                <c:pt idx="1128">
                  <c:v>10.57</c:v>
                </c:pt>
                <c:pt idx="1129">
                  <c:v>10.48</c:v>
                </c:pt>
                <c:pt idx="1130">
                  <c:v>10.47</c:v>
                </c:pt>
                <c:pt idx="1131">
                  <c:v>10.42</c:v>
                </c:pt>
                <c:pt idx="1132">
                  <c:v>10.28</c:v>
                </c:pt>
                <c:pt idx="1133">
                  <c:v>10.24</c:v>
                </c:pt>
                <c:pt idx="1134">
                  <c:v>10.38</c:v>
                </c:pt>
                <c:pt idx="1135">
                  <c:v>10.33</c:v>
                </c:pt>
                <c:pt idx="1136">
                  <c:v>10.32</c:v>
                </c:pt>
                <c:pt idx="1137">
                  <c:v>10.31</c:v>
                </c:pt>
                <c:pt idx="1138">
                  <c:v>10.31</c:v>
                </c:pt>
                <c:pt idx="1139">
                  <c:v>10.38</c:v>
                </c:pt>
                <c:pt idx="1140">
                  <c:v>10.36</c:v>
                </c:pt>
                <c:pt idx="1141">
                  <c:v>10.51</c:v>
                </c:pt>
                <c:pt idx="1142">
                  <c:v>10.35</c:v>
                </c:pt>
                <c:pt idx="1143">
                  <c:v>10.29</c:v>
                </c:pt>
                <c:pt idx="1144">
                  <c:v>10.220000000000001</c:v>
                </c:pt>
                <c:pt idx="1145">
                  <c:v>10.18</c:v>
                </c:pt>
                <c:pt idx="1146">
                  <c:v>10.130000000000001</c:v>
                </c:pt>
                <c:pt idx="1147">
                  <c:v>10.029999999999999</c:v>
                </c:pt>
                <c:pt idx="1148">
                  <c:v>9.91</c:v>
                </c:pt>
                <c:pt idx="1149">
                  <c:v>9.7899999999999991</c:v>
                </c:pt>
                <c:pt idx="1150">
                  <c:v>9.75</c:v>
                </c:pt>
                <c:pt idx="1151">
                  <c:v>9.67</c:v>
                </c:pt>
                <c:pt idx="1152">
                  <c:v>9.77</c:v>
                </c:pt>
                <c:pt idx="1153">
                  <c:v>9.8800000000000008</c:v>
                </c:pt>
                <c:pt idx="1154">
                  <c:v>9.8699999999999992</c:v>
                </c:pt>
                <c:pt idx="1155">
                  <c:v>9.7899999999999991</c:v>
                </c:pt>
                <c:pt idx="1156">
                  <c:v>9.7100000000000009</c:v>
                </c:pt>
                <c:pt idx="1157">
                  <c:v>9.6300000000000008</c:v>
                </c:pt>
                <c:pt idx="1158">
                  <c:v>9.5399999999999991</c:v>
                </c:pt>
                <c:pt idx="1159">
                  <c:v>9.56</c:v>
                </c:pt>
                <c:pt idx="1160">
                  <c:v>9.58</c:v>
                </c:pt>
                <c:pt idx="1161">
                  <c:v>9.6300000000000008</c:v>
                </c:pt>
                <c:pt idx="1162">
                  <c:v>9.74</c:v>
                </c:pt>
                <c:pt idx="1163">
                  <c:v>9.67</c:v>
                </c:pt>
                <c:pt idx="1164">
                  <c:v>9.6300000000000008</c:v>
                </c:pt>
                <c:pt idx="1165">
                  <c:v>9.65</c:v>
                </c:pt>
                <c:pt idx="1166">
                  <c:v>9.58</c:v>
                </c:pt>
                <c:pt idx="1167">
                  <c:v>9.6999999999999993</c:v>
                </c:pt>
                <c:pt idx="1168">
                  <c:v>9.6999999999999993</c:v>
                </c:pt>
                <c:pt idx="1169">
                  <c:v>9.7200000000000006</c:v>
                </c:pt>
                <c:pt idx="1170">
                  <c:v>9.85</c:v>
                </c:pt>
                <c:pt idx="1171">
                  <c:v>9.92</c:v>
                </c:pt>
                <c:pt idx="1172">
                  <c:v>9.84</c:v>
                </c:pt>
                <c:pt idx="1173">
                  <c:v>9.92</c:v>
                </c:pt>
                <c:pt idx="1174">
                  <c:v>9.8699999999999992</c:v>
                </c:pt>
                <c:pt idx="1175">
                  <c:v>9.76</c:v>
                </c:pt>
                <c:pt idx="1176">
                  <c:v>9.83</c:v>
                </c:pt>
                <c:pt idx="1177">
                  <c:v>9.6999999999999993</c:v>
                </c:pt>
                <c:pt idx="1178">
                  <c:v>9.74</c:v>
                </c:pt>
                <c:pt idx="1179">
                  <c:v>9.68</c:v>
                </c:pt>
                <c:pt idx="1180">
                  <c:v>9.69</c:v>
                </c:pt>
                <c:pt idx="1181">
                  <c:v>9.68</c:v>
                </c:pt>
                <c:pt idx="1182">
                  <c:v>9.6300000000000008</c:v>
                </c:pt>
                <c:pt idx="1183">
                  <c:v>9.5</c:v>
                </c:pt>
                <c:pt idx="1184">
                  <c:v>9.6</c:v>
                </c:pt>
                <c:pt idx="1185">
                  <c:v>9.59</c:v>
                </c:pt>
                <c:pt idx="1186">
                  <c:v>9.67</c:v>
                </c:pt>
                <c:pt idx="1187">
                  <c:v>9.67</c:v>
                </c:pt>
                <c:pt idx="1188">
                  <c:v>9.6300000000000008</c:v>
                </c:pt>
                <c:pt idx="1189">
                  <c:v>9.6300000000000008</c:v>
                </c:pt>
                <c:pt idx="1190">
                  <c:v>9.77</c:v>
                </c:pt>
                <c:pt idx="1191">
                  <c:v>9.81</c:v>
                </c:pt>
                <c:pt idx="1192">
                  <c:v>9.8000000000000007</c:v>
                </c:pt>
                <c:pt idx="1193">
                  <c:v>9.82</c:v>
                </c:pt>
                <c:pt idx="1194">
                  <c:v>9.8699999999999992</c:v>
                </c:pt>
                <c:pt idx="1195">
                  <c:v>9.84</c:v>
                </c:pt>
                <c:pt idx="1196">
                  <c:v>9.76</c:v>
                </c:pt>
                <c:pt idx="1197">
                  <c:v>9.81</c:v>
                </c:pt>
                <c:pt idx="1198">
                  <c:v>9.9</c:v>
                </c:pt>
                <c:pt idx="1199">
                  <c:v>9.82</c:v>
                </c:pt>
                <c:pt idx="1200">
                  <c:v>9.77</c:v>
                </c:pt>
                <c:pt idx="1201">
                  <c:v>9.74</c:v>
                </c:pt>
                <c:pt idx="1202">
                  <c:v>9.8000000000000007</c:v>
                </c:pt>
                <c:pt idx="1203">
                  <c:v>9.65</c:v>
                </c:pt>
                <c:pt idx="1204">
                  <c:v>9.69</c:v>
                </c:pt>
                <c:pt idx="1205">
                  <c:v>9.66</c:v>
                </c:pt>
                <c:pt idx="1206">
                  <c:v>9.7200000000000006</c:v>
                </c:pt>
                <c:pt idx="1207">
                  <c:v>9.69</c:v>
                </c:pt>
                <c:pt idx="1208">
                  <c:v>9.83</c:v>
                </c:pt>
                <c:pt idx="1209">
                  <c:v>9.7799999999999994</c:v>
                </c:pt>
                <c:pt idx="1210">
                  <c:v>9.6999999999999993</c:v>
                </c:pt>
                <c:pt idx="1211">
                  <c:v>9.67</c:v>
                </c:pt>
                <c:pt idx="1212">
                  <c:v>10</c:v>
                </c:pt>
                <c:pt idx="1213">
                  <c:v>9.98</c:v>
                </c:pt>
                <c:pt idx="1214">
                  <c:v>10.029999999999999</c:v>
                </c:pt>
                <c:pt idx="1215">
                  <c:v>10.029999999999999</c:v>
                </c:pt>
                <c:pt idx="1216">
                  <c:v>10.029999999999999</c:v>
                </c:pt>
                <c:pt idx="1217">
                  <c:v>10.01</c:v>
                </c:pt>
                <c:pt idx="1218">
                  <c:v>9.9</c:v>
                </c:pt>
                <c:pt idx="1219">
                  <c:v>9.85</c:v>
                </c:pt>
                <c:pt idx="1220">
                  <c:v>9.99</c:v>
                </c:pt>
                <c:pt idx="1221">
                  <c:v>10</c:v>
                </c:pt>
                <c:pt idx="1222">
                  <c:v>10.050000000000001</c:v>
                </c:pt>
                <c:pt idx="1223">
                  <c:v>10.039999999999999</c:v>
                </c:pt>
                <c:pt idx="1224">
                  <c:v>9.94</c:v>
                </c:pt>
                <c:pt idx="1225">
                  <c:v>9.99</c:v>
                </c:pt>
                <c:pt idx="1226">
                  <c:v>9.9700000000000006</c:v>
                </c:pt>
                <c:pt idx="1227">
                  <c:v>9.94</c:v>
                </c:pt>
                <c:pt idx="1228">
                  <c:v>10.050000000000001</c:v>
                </c:pt>
                <c:pt idx="1229">
                  <c:v>10.1</c:v>
                </c:pt>
                <c:pt idx="1230">
                  <c:v>10.050000000000001</c:v>
                </c:pt>
                <c:pt idx="1231">
                  <c:v>10.130000000000001</c:v>
                </c:pt>
                <c:pt idx="1232">
                  <c:v>10.15</c:v>
                </c:pt>
                <c:pt idx="1233">
                  <c:v>10.14</c:v>
                </c:pt>
                <c:pt idx="1234">
                  <c:v>10.07</c:v>
                </c:pt>
                <c:pt idx="1235">
                  <c:v>10.01</c:v>
                </c:pt>
                <c:pt idx="1236">
                  <c:v>9.91</c:v>
                </c:pt>
                <c:pt idx="1237">
                  <c:v>9.81</c:v>
                </c:pt>
                <c:pt idx="1238">
                  <c:v>9.8000000000000007</c:v>
                </c:pt>
                <c:pt idx="1239">
                  <c:v>9.7799999999999994</c:v>
                </c:pt>
                <c:pt idx="1240">
                  <c:v>9.9</c:v>
                </c:pt>
                <c:pt idx="1241">
                  <c:v>9.89</c:v>
                </c:pt>
                <c:pt idx="1242">
                  <c:v>10.16</c:v>
                </c:pt>
                <c:pt idx="1243">
                  <c:v>10.119999999999999</c:v>
                </c:pt>
                <c:pt idx="1244">
                  <c:v>10.09</c:v>
                </c:pt>
                <c:pt idx="1245">
                  <c:v>10</c:v>
                </c:pt>
                <c:pt idx="1246">
                  <c:v>9.92</c:v>
                </c:pt>
                <c:pt idx="1247">
                  <c:v>9.8699999999999992</c:v>
                </c:pt>
                <c:pt idx="1248">
                  <c:v>9.89</c:v>
                </c:pt>
                <c:pt idx="1249">
                  <c:v>9.8699999999999992</c:v>
                </c:pt>
                <c:pt idx="1250">
                  <c:v>9.83</c:v>
                </c:pt>
                <c:pt idx="1251">
                  <c:v>9.81</c:v>
                </c:pt>
                <c:pt idx="1252">
                  <c:v>9.93</c:v>
                </c:pt>
                <c:pt idx="1253">
                  <c:v>10</c:v>
                </c:pt>
                <c:pt idx="1254">
                  <c:v>10</c:v>
                </c:pt>
                <c:pt idx="1255">
                  <c:v>10.02</c:v>
                </c:pt>
                <c:pt idx="1256">
                  <c:v>10</c:v>
                </c:pt>
                <c:pt idx="1257">
                  <c:v>10.15</c:v>
                </c:pt>
                <c:pt idx="1258">
                  <c:v>10.18</c:v>
                </c:pt>
                <c:pt idx="1259">
                  <c:v>10.039999999999999</c:v>
                </c:pt>
                <c:pt idx="1260">
                  <c:v>10.18</c:v>
                </c:pt>
                <c:pt idx="1261">
                  <c:v>10.220000000000001</c:v>
                </c:pt>
                <c:pt idx="1262">
                  <c:v>10.33</c:v>
                </c:pt>
                <c:pt idx="1263">
                  <c:v>10.26</c:v>
                </c:pt>
                <c:pt idx="1264">
                  <c:v>10.25</c:v>
                </c:pt>
                <c:pt idx="1265">
                  <c:v>10.5</c:v>
                </c:pt>
                <c:pt idx="1266">
                  <c:v>10.46</c:v>
                </c:pt>
                <c:pt idx="1267">
                  <c:v>10.48</c:v>
                </c:pt>
                <c:pt idx="1268">
                  <c:v>10.37</c:v>
                </c:pt>
                <c:pt idx="1269">
                  <c:v>10.27</c:v>
                </c:pt>
                <c:pt idx="1270">
                  <c:v>10.36</c:v>
                </c:pt>
                <c:pt idx="1271">
                  <c:v>10.35</c:v>
                </c:pt>
                <c:pt idx="1272">
                  <c:v>10.35</c:v>
                </c:pt>
                <c:pt idx="1273">
                  <c:v>10.34</c:v>
                </c:pt>
                <c:pt idx="1274">
                  <c:v>10.3</c:v>
                </c:pt>
                <c:pt idx="1275">
                  <c:v>10.16</c:v>
                </c:pt>
                <c:pt idx="1276">
                  <c:v>10.1</c:v>
                </c:pt>
                <c:pt idx="1277">
                  <c:v>10.06</c:v>
                </c:pt>
                <c:pt idx="1278">
                  <c:v>10.01</c:v>
                </c:pt>
                <c:pt idx="1279">
                  <c:v>9.9600000000000009</c:v>
                </c:pt>
                <c:pt idx="1280">
                  <c:v>9.9600000000000009</c:v>
                </c:pt>
                <c:pt idx="1281">
                  <c:v>10.01</c:v>
                </c:pt>
                <c:pt idx="1282">
                  <c:v>10.01</c:v>
                </c:pt>
                <c:pt idx="1283">
                  <c:v>9.99</c:v>
                </c:pt>
                <c:pt idx="1284">
                  <c:v>10.039999999999999</c:v>
                </c:pt>
                <c:pt idx="1285">
                  <c:v>10.11</c:v>
                </c:pt>
                <c:pt idx="1286">
                  <c:v>10.01</c:v>
                </c:pt>
                <c:pt idx="1287">
                  <c:v>9.9700000000000006</c:v>
                </c:pt>
                <c:pt idx="1288">
                  <c:v>9.86</c:v>
                </c:pt>
                <c:pt idx="1289">
                  <c:v>9.81</c:v>
                </c:pt>
                <c:pt idx="1290">
                  <c:v>9.7799999999999994</c:v>
                </c:pt>
                <c:pt idx="1291">
                  <c:v>9.82</c:v>
                </c:pt>
                <c:pt idx="1292">
                  <c:v>9.82</c:v>
                </c:pt>
                <c:pt idx="1293">
                  <c:v>9.9600000000000009</c:v>
                </c:pt>
                <c:pt idx="1294">
                  <c:v>9.84</c:v>
                </c:pt>
                <c:pt idx="1295">
                  <c:v>10</c:v>
                </c:pt>
                <c:pt idx="1296">
                  <c:v>9.98</c:v>
                </c:pt>
                <c:pt idx="1297">
                  <c:v>10.130000000000001</c:v>
                </c:pt>
                <c:pt idx="1298">
                  <c:v>10.09</c:v>
                </c:pt>
                <c:pt idx="1299">
                  <c:v>10.119999999999999</c:v>
                </c:pt>
                <c:pt idx="1300">
                  <c:v>10.210000000000001</c:v>
                </c:pt>
                <c:pt idx="1301">
                  <c:v>10.1</c:v>
                </c:pt>
                <c:pt idx="1302">
                  <c:v>10.18</c:v>
                </c:pt>
                <c:pt idx="1303">
                  <c:v>10.18</c:v>
                </c:pt>
                <c:pt idx="1304">
                  <c:v>10.18</c:v>
                </c:pt>
                <c:pt idx="1305">
                  <c:v>10.119999999999999</c:v>
                </c:pt>
                <c:pt idx="1306">
                  <c:v>10.199999999999999</c:v>
                </c:pt>
                <c:pt idx="1307">
                  <c:v>10.25</c:v>
                </c:pt>
                <c:pt idx="1308">
                  <c:v>10.4</c:v>
                </c:pt>
                <c:pt idx="1309">
                  <c:v>10.47</c:v>
                </c:pt>
                <c:pt idx="1310">
                  <c:v>10.45</c:v>
                </c:pt>
                <c:pt idx="1311">
                  <c:v>10.41</c:v>
                </c:pt>
                <c:pt idx="1312">
                  <c:v>10.4</c:v>
                </c:pt>
                <c:pt idx="1313">
                  <c:v>10.29</c:v>
                </c:pt>
                <c:pt idx="1314">
                  <c:v>10.25</c:v>
                </c:pt>
                <c:pt idx="1315">
                  <c:v>10.210000000000001</c:v>
                </c:pt>
                <c:pt idx="1316">
                  <c:v>10.18</c:v>
                </c:pt>
                <c:pt idx="1317">
                  <c:v>10.11</c:v>
                </c:pt>
                <c:pt idx="1318">
                  <c:v>10.09</c:v>
                </c:pt>
                <c:pt idx="1319">
                  <c:v>9.9700000000000006</c:v>
                </c:pt>
                <c:pt idx="1320">
                  <c:v>9.99</c:v>
                </c:pt>
                <c:pt idx="1321">
                  <c:v>9.9600000000000009</c:v>
                </c:pt>
                <c:pt idx="1322">
                  <c:v>9.92</c:v>
                </c:pt>
                <c:pt idx="1323">
                  <c:v>9.91</c:v>
                </c:pt>
                <c:pt idx="1324">
                  <c:v>9.81</c:v>
                </c:pt>
                <c:pt idx="1325">
                  <c:v>9.75</c:v>
                </c:pt>
                <c:pt idx="1326">
                  <c:v>9.6199999999999992</c:v>
                </c:pt>
                <c:pt idx="1327">
                  <c:v>9.68</c:v>
                </c:pt>
                <c:pt idx="1328">
                  <c:v>9.6199999999999992</c:v>
                </c:pt>
                <c:pt idx="1329">
                  <c:v>9.5399999999999991</c:v>
                </c:pt>
                <c:pt idx="1330">
                  <c:v>9.48</c:v>
                </c:pt>
                <c:pt idx="1331">
                  <c:v>9.52</c:v>
                </c:pt>
                <c:pt idx="1332">
                  <c:v>9.3699999999999992</c:v>
                </c:pt>
                <c:pt idx="1333">
                  <c:v>9.2200000000000006</c:v>
                </c:pt>
                <c:pt idx="1334">
                  <c:v>9.1300000000000008</c:v>
                </c:pt>
                <c:pt idx="1335">
                  <c:v>9.0299999999999994</c:v>
                </c:pt>
                <c:pt idx="1336">
                  <c:v>8.98</c:v>
                </c:pt>
                <c:pt idx="1337">
                  <c:v>8.98</c:v>
                </c:pt>
                <c:pt idx="1338">
                  <c:v>8.9</c:v>
                </c:pt>
                <c:pt idx="1339">
                  <c:v>8.75</c:v>
                </c:pt>
                <c:pt idx="1340">
                  <c:v>8.6</c:v>
                </c:pt>
                <c:pt idx="1341">
                  <c:v>8.32</c:v>
                </c:pt>
                <c:pt idx="1342">
                  <c:v>8.18</c:v>
                </c:pt>
                <c:pt idx="1343">
                  <c:v>8.0500000000000007</c:v>
                </c:pt>
                <c:pt idx="1344">
                  <c:v>7.91</c:v>
                </c:pt>
                <c:pt idx="1345">
                  <c:v>7.78</c:v>
                </c:pt>
                <c:pt idx="1346">
                  <c:v>7.65</c:v>
                </c:pt>
                <c:pt idx="1347">
                  <c:v>7.53</c:v>
                </c:pt>
                <c:pt idx="1348">
                  <c:v>7.4</c:v>
                </c:pt>
                <c:pt idx="1349">
                  <c:v>7.28</c:v>
                </c:pt>
                <c:pt idx="1350">
                  <c:v>7.16</c:v>
                </c:pt>
                <c:pt idx="1351">
                  <c:v>6.92</c:v>
                </c:pt>
                <c:pt idx="1352">
                  <c:v>6.81</c:v>
                </c:pt>
                <c:pt idx="1353">
                  <c:v>6.69</c:v>
                </c:pt>
                <c:pt idx="1354">
                  <c:v>6.58</c:v>
                </c:pt>
                <c:pt idx="1355">
                  <c:v>6.47</c:v>
                </c:pt>
                <c:pt idx="1356">
                  <c:v>6.37</c:v>
                </c:pt>
                <c:pt idx="1357">
                  <c:v>6.26</c:v>
                </c:pt>
                <c:pt idx="1358">
                  <c:v>6.16</c:v>
                </c:pt>
                <c:pt idx="1359">
                  <c:v>6.05</c:v>
                </c:pt>
                <c:pt idx="1360">
                  <c:v>5.95</c:v>
                </c:pt>
                <c:pt idx="1361">
                  <c:v>5.76</c:v>
                </c:pt>
                <c:pt idx="1362">
                  <c:v>5.66</c:v>
                </c:pt>
                <c:pt idx="1363">
                  <c:v>5.57</c:v>
                </c:pt>
                <c:pt idx="1364">
                  <c:v>5.48</c:v>
                </c:pt>
                <c:pt idx="1365">
                  <c:v>5.39</c:v>
                </c:pt>
                <c:pt idx="1366">
                  <c:v>5.3</c:v>
                </c:pt>
                <c:pt idx="1367">
                  <c:v>5.21</c:v>
                </c:pt>
                <c:pt idx="1368">
                  <c:v>5.12</c:v>
                </c:pt>
              </c:numCache>
            </c:numRef>
          </c:val>
        </c:ser>
        <c:ser>
          <c:idx val="2"/>
          <c:order val="2"/>
          <c:tx>
            <c:v>15 min</c:v>
          </c:tx>
          <c:spPr>
            <a:ln w="19050"/>
          </c:spPr>
          <c:marker>
            <c:symbol val="none"/>
          </c:marker>
          <c:cat>
            <c:numRef>
              <c:f>parsed!$A$1:$A$1369</c:f>
              <c:numCache>
                <c:formatCode>h:mm:ss</c:formatCode>
                <c:ptCount val="1369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parsed!$D$1:$D$1369</c:f>
              <c:numCache>
                <c:formatCode>General</c:formatCode>
                <c:ptCount val="13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0.18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0.31</c:v>
                </c:pt>
                <c:pt idx="24">
                  <c:v>0.36</c:v>
                </c:pt>
                <c:pt idx="25">
                  <c:v>0.37</c:v>
                </c:pt>
                <c:pt idx="26">
                  <c:v>0.37</c:v>
                </c:pt>
                <c:pt idx="27">
                  <c:v>0.4</c:v>
                </c:pt>
                <c:pt idx="28">
                  <c:v>0.45</c:v>
                </c:pt>
                <c:pt idx="29">
                  <c:v>0.47</c:v>
                </c:pt>
                <c:pt idx="30">
                  <c:v>0.49</c:v>
                </c:pt>
                <c:pt idx="31">
                  <c:v>0.51</c:v>
                </c:pt>
                <c:pt idx="32">
                  <c:v>0.55000000000000004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  <c:pt idx="36">
                  <c:v>0.71</c:v>
                </c:pt>
                <c:pt idx="37">
                  <c:v>0.73</c:v>
                </c:pt>
                <c:pt idx="38">
                  <c:v>0.8</c:v>
                </c:pt>
                <c:pt idx="39">
                  <c:v>0.81</c:v>
                </c:pt>
                <c:pt idx="40">
                  <c:v>0.84</c:v>
                </c:pt>
                <c:pt idx="41">
                  <c:v>0.87</c:v>
                </c:pt>
                <c:pt idx="42">
                  <c:v>0.89</c:v>
                </c:pt>
                <c:pt idx="43">
                  <c:v>0.97</c:v>
                </c:pt>
                <c:pt idx="44">
                  <c:v>1.01</c:v>
                </c:pt>
                <c:pt idx="45">
                  <c:v>1.03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1.1499999999999999</c:v>
                </c:pt>
                <c:pt idx="50">
                  <c:v>1.25</c:v>
                </c:pt>
                <c:pt idx="51">
                  <c:v>1.3</c:v>
                </c:pt>
                <c:pt idx="52">
                  <c:v>1.32</c:v>
                </c:pt>
                <c:pt idx="53">
                  <c:v>1.35</c:v>
                </c:pt>
                <c:pt idx="54">
                  <c:v>1.4</c:v>
                </c:pt>
                <c:pt idx="55">
                  <c:v>1.4</c:v>
                </c:pt>
                <c:pt idx="56">
                  <c:v>1.43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1.57</c:v>
                </c:pt>
                <c:pt idx="61">
                  <c:v>1.63</c:v>
                </c:pt>
                <c:pt idx="62">
                  <c:v>1.66</c:v>
                </c:pt>
                <c:pt idx="63">
                  <c:v>1.7</c:v>
                </c:pt>
                <c:pt idx="64">
                  <c:v>1.71</c:v>
                </c:pt>
                <c:pt idx="65">
                  <c:v>1.72</c:v>
                </c:pt>
                <c:pt idx="66">
                  <c:v>1.79</c:v>
                </c:pt>
                <c:pt idx="67">
                  <c:v>1.81</c:v>
                </c:pt>
                <c:pt idx="68">
                  <c:v>1.82</c:v>
                </c:pt>
                <c:pt idx="69">
                  <c:v>1.85</c:v>
                </c:pt>
                <c:pt idx="70">
                  <c:v>1.89</c:v>
                </c:pt>
                <c:pt idx="71">
                  <c:v>1.91</c:v>
                </c:pt>
                <c:pt idx="72">
                  <c:v>1.98</c:v>
                </c:pt>
                <c:pt idx="73">
                  <c:v>2.04</c:v>
                </c:pt>
                <c:pt idx="74">
                  <c:v>2.1</c:v>
                </c:pt>
                <c:pt idx="75">
                  <c:v>2.13</c:v>
                </c:pt>
                <c:pt idx="76">
                  <c:v>2.17</c:v>
                </c:pt>
                <c:pt idx="77">
                  <c:v>2.2000000000000002</c:v>
                </c:pt>
                <c:pt idx="78">
                  <c:v>2.2599999999999998</c:v>
                </c:pt>
                <c:pt idx="79">
                  <c:v>2.31</c:v>
                </c:pt>
                <c:pt idx="80">
                  <c:v>2.3199999999999998</c:v>
                </c:pt>
                <c:pt idx="81">
                  <c:v>2.37</c:v>
                </c:pt>
                <c:pt idx="82">
                  <c:v>2.39</c:v>
                </c:pt>
                <c:pt idx="83">
                  <c:v>2.41</c:v>
                </c:pt>
                <c:pt idx="84">
                  <c:v>2.44</c:v>
                </c:pt>
                <c:pt idx="85">
                  <c:v>2.4500000000000002</c:v>
                </c:pt>
                <c:pt idx="86">
                  <c:v>2.5099999999999998</c:v>
                </c:pt>
                <c:pt idx="87">
                  <c:v>2.5299999999999998</c:v>
                </c:pt>
                <c:pt idx="88">
                  <c:v>2.59</c:v>
                </c:pt>
                <c:pt idx="89">
                  <c:v>2.63</c:v>
                </c:pt>
                <c:pt idx="90">
                  <c:v>2.66</c:v>
                </c:pt>
                <c:pt idx="91">
                  <c:v>2.69</c:v>
                </c:pt>
                <c:pt idx="92">
                  <c:v>2.78</c:v>
                </c:pt>
                <c:pt idx="93">
                  <c:v>2.83</c:v>
                </c:pt>
                <c:pt idx="94">
                  <c:v>2.89</c:v>
                </c:pt>
                <c:pt idx="95">
                  <c:v>2.9</c:v>
                </c:pt>
                <c:pt idx="96">
                  <c:v>2.97</c:v>
                </c:pt>
                <c:pt idx="97">
                  <c:v>2.97</c:v>
                </c:pt>
                <c:pt idx="98">
                  <c:v>2.99</c:v>
                </c:pt>
                <c:pt idx="99">
                  <c:v>3.01</c:v>
                </c:pt>
                <c:pt idx="100">
                  <c:v>3.01</c:v>
                </c:pt>
                <c:pt idx="101">
                  <c:v>3.01</c:v>
                </c:pt>
                <c:pt idx="102">
                  <c:v>3.04</c:v>
                </c:pt>
                <c:pt idx="103">
                  <c:v>3.08</c:v>
                </c:pt>
                <c:pt idx="104">
                  <c:v>3.1</c:v>
                </c:pt>
                <c:pt idx="105">
                  <c:v>3.13</c:v>
                </c:pt>
                <c:pt idx="106">
                  <c:v>3.16</c:v>
                </c:pt>
                <c:pt idx="107">
                  <c:v>3.21</c:v>
                </c:pt>
                <c:pt idx="108">
                  <c:v>3.23</c:v>
                </c:pt>
                <c:pt idx="109">
                  <c:v>3.27</c:v>
                </c:pt>
                <c:pt idx="110">
                  <c:v>3.28</c:v>
                </c:pt>
                <c:pt idx="111">
                  <c:v>3.28</c:v>
                </c:pt>
                <c:pt idx="112">
                  <c:v>3.37</c:v>
                </c:pt>
                <c:pt idx="113">
                  <c:v>3.41</c:v>
                </c:pt>
                <c:pt idx="114">
                  <c:v>3.44</c:v>
                </c:pt>
                <c:pt idx="115">
                  <c:v>3.47</c:v>
                </c:pt>
                <c:pt idx="116">
                  <c:v>3.52</c:v>
                </c:pt>
                <c:pt idx="117">
                  <c:v>3.56</c:v>
                </c:pt>
                <c:pt idx="118">
                  <c:v>3.57</c:v>
                </c:pt>
                <c:pt idx="119">
                  <c:v>3.57</c:v>
                </c:pt>
                <c:pt idx="120">
                  <c:v>3.6</c:v>
                </c:pt>
                <c:pt idx="121">
                  <c:v>3.6</c:v>
                </c:pt>
                <c:pt idx="122">
                  <c:v>3.64</c:v>
                </c:pt>
                <c:pt idx="123">
                  <c:v>3.66</c:v>
                </c:pt>
                <c:pt idx="124">
                  <c:v>3.67</c:v>
                </c:pt>
                <c:pt idx="125">
                  <c:v>3.69</c:v>
                </c:pt>
                <c:pt idx="126">
                  <c:v>3.71</c:v>
                </c:pt>
                <c:pt idx="127">
                  <c:v>3.77</c:v>
                </c:pt>
                <c:pt idx="128">
                  <c:v>3.82</c:v>
                </c:pt>
                <c:pt idx="129">
                  <c:v>3.85</c:v>
                </c:pt>
                <c:pt idx="130">
                  <c:v>3.86</c:v>
                </c:pt>
                <c:pt idx="131">
                  <c:v>3.87</c:v>
                </c:pt>
                <c:pt idx="132">
                  <c:v>3.89</c:v>
                </c:pt>
                <c:pt idx="133">
                  <c:v>3.9</c:v>
                </c:pt>
                <c:pt idx="134">
                  <c:v>3.92</c:v>
                </c:pt>
                <c:pt idx="135">
                  <c:v>3.99</c:v>
                </c:pt>
                <c:pt idx="136">
                  <c:v>4.07</c:v>
                </c:pt>
                <c:pt idx="137">
                  <c:v>4.0999999999999996</c:v>
                </c:pt>
                <c:pt idx="138">
                  <c:v>4.1399999999999997</c:v>
                </c:pt>
                <c:pt idx="139">
                  <c:v>4.16</c:v>
                </c:pt>
                <c:pt idx="140">
                  <c:v>4.2300000000000004</c:v>
                </c:pt>
                <c:pt idx="141">
                  <c:v>4.2300000000000004</c:v>
                </c:pt>
                <c:pt idx="142">
                  <c:v>4.24</c:v>
                </c:pt>
                <c:pt idx="143">
                  <c:v>4.26</c:v>
                </c:pt>
                <c:pt idx="144">
                  <c:v>4.29</c:v>
                </c:pt>
                <c:pt idx="145">
                  <c:v>4.32</c:v>
                </c:pt>
                <c:pt idx="146">
                  <c:v>4.41</c:v>
                </c:pt>
                <c:pt idx="147">
                  <c:v>4.41</c:v>
                </c:pt>
                <c:pt idx="148">
                  <c:v>4.42</c:v>
                </c:pt>
                <c:pt idx="149">
                  <c:v>4.45</c:v>
                </c:pt>
                <c:pt idx="150">
                  <c:v>4.46</c:v>
                </c:pt>
                <c:pt idx="151">
                  <c:v>4.4800000000000004</c:v>
                </c:pt>
                <c:pt idx="152">
                  <c:v>4.49</c:v>
                </c:pt>
                <c:pt idx="153">
                  <c:v>4.54</c:v>
                </c:pt>
                <c:pt idx="154">
                  <c:v>4.55</c:v>
                </c:pt>
                <c:pt idx="155">
                  <c:v>4.6100000000000003</c:v>
                </c:pt>
                <c:pt idx="156">
                  <c:v>4.6100000000000003</c:v>
                </c:pt>
                <c:pt idx="157">
                  <c:v>4.6100000000000003</c:v>
                </c:pt>
                <c:pt idx="158">
                  <c:v>4.67</c:v>
                </c:pt>
                <c:pt idx="159">
                  <c:v>4.6900000000000004</c:v>
                </c:pt>
                <c:pt idx="160">
                  <c:v>4.74</c:v>
                </c:pt>
                <c:pt idx="161">
                  <c:v>4.75</c:v>
                </c:pt>
                <c:pt idx="162">
                  <c:v>4.78</c:v>
                </c:pt>
                <c:pt idx="163">
                  <c:v>4.8099999999999996</c:v>
                </c:pt>
                <c:pt idx="164">
                  <c:v>4.8499999999999996</c:v>
                </c:pt>
                <c:pt idx="165">
                  <c:v>4.9000000000000004</c:v>
                </c:pt>
                <c:pt idx="166">
                  <c:v>4.97</c:v>
                </c:pt>
                <c:pt idx="167">
                  <c:v>4.97</c:v>
                </c:pt>
                <c:pt idx="168">
                  <c:v>4.99</c:v>
                </c:pt>
                <c:pt idx="169">
                  <c:v>4.9800000000000004</c:v>
                </c:pt>
                <c:pt idx="170">
                  <c:v>5</c:v>
                </c:pt>
                <c:pt idx="171">
                  <c:v>5.01</c:v>
                </c:pt>
                <c:pt idx="172">
                  <c:v>5.05</c:v>
                </c:pt>
                <c:pt idx="173">
                  <c:v>5.12</c:v>
                </c:pt>
                <c:pt idx="174">
                  <c:v>5.1100000000000003</c:v>
                </c:pt>
                <c:pt idx="175">
                  <c:v>5.18</c:v>
                </c:pt>
                <c:pt idx="176">
                  <c:v>5.2</c:v>
                </c:pt>
                <c:pt idx="177">
                  <c:v>5.23</c:v>
                </c:pt>
                <c:pt idx="178">
                  <c:v>5.24</c:v>
                </c:pt>
                <c:pt idx="179">
                  <c:v>5.24</c:v>
                </c:pt>
                <c:pt idx="180">
                  <c:v>5.25</c:v>
                </c:pt>
                <c:pt idx="181">
                  <c:v>5.29</c:v>
                </c:pt>
                <c:pt idx="182">
                  <c:v>5.35</c:v>
                </c:pt>
                <c:pt idx="183">
                  <c:v>5.37</c:v>
                </c:pt>
                <c:pt idx="184">
                  <c:v>5.37</c:v>
                </c:pt>
                <c:pt idx="185">
                  <c:v>5.44</c:v>
                </c:pt>
                <c:pt idx="186">
                  <c:v>5.44</c:v>
                </c:pt>
                <c:pt idx="187">
                  <c:v>5.43</c:v>
                </c:pt>
                <c:pt idx="188">
                  <c:v>5.48</c:v>
                </c:pt>
                <c:pt idx="189">
                  <c:v>5.5</c:v>
                </c:pt>
                <c:pt idx="190">
                  <c:v>5.48</c:v>
                </c:pt>
                <c:pt idx="191">
                  <c:v>5.48</c:v>
                </c:pt>
                <c:pt idx="192">
                  <c:v>5.45</c:v>
                </c:pt>
                <c:pt idx="193">
                  <c:v>5.45</c:v>
                </c:pt>
                <c:pt idx="194">
                  <c:v>5.46</c:v>
                </c:pt>
                <c:pt idx="195">
                  <c:v>5.47</c:v>
                </c:pt>
                <c:pt idx="196">
                  <c:v>5.49</c:v>
                </c:pt>
                <c:pt idx="197">
                  <c:v>5.5</c:v>
                </c:pt>
                <c:pt idx="198">
                  <c:v>5.53</c:v>
                </c:pt>
                <c:pt idx="199">
                  <c:v>5.55</c:v>
                </c:pt>
                <c:pt idx="200">
                  <c:v>5.59</c:v>
                </c:pt>
                <c:pt idx="201">
                  <c:v>5.63</c:v>
                </c:pt>
                <c:pt idx="202">
                  <c:v>5.64</c:v>
                </c:pt>
                <c:pt idx="203">
                  <c:v>5.68</c:v>
                </c:pt>
                <c:pt idx="204">
                  <c:v>5.69</c:v>
                </c:pt>
                <c:pt idx="205">
                  <c:v>5.69</c:v>
                </c:pt>
                <c:pt idx="206">
                  <c:v>5.76</c:v>
                </c:pt>
                <c:pt idx="207">
                  <c:v>5.78</c:v>
                </c:pt>
                <c:pt idx="208">
                  <c:v>5.76</c:v>
                </c:pt>
                <c:pt idx="209">
                  <c:v>5.76</c:v>
                </c:pt>
                <c:pt idx="210">
                  <c:v>5.82</c:v>
                </c:pt>
                <c:pt idx="211">
                  <c:v>5.87</c:v>
                </c:pt>
                <c:pt idx="212">
                  <c:v>5.92</c:v>
                </c:pt>
                <c:pt idx="213">
                  <c:v>5.93</c:v>
                </c:pt>
                <c:pt idx="214">
                  <c:v>5.91</c:v>
                </c:pt>
                <c:pt idx="215">
                  <c:v>5.91</c:v>
                </c:pt>
                <c:pt idx="216">
                  <c:v>5.94</c:v>
                </c:pt>
                <c:pt idx="217">
                  <c:v>5.98</c:v>
                </c:pt>
                <c:pt idx="218">
                  <c:v>5.98</c:v>
                </c:pt>
                <c:pt idx="219">
                  <c:v>6</c:v>
                </c:pt>
                <c:pt idx="220">
                  <c:v>6.01</c:v>
                </c:pt>
                <c:pt idx="221">
                  <c:v>6.05</c:v>
                </c:pt>
                <c:pt idx="222">
                  <c:v>6.08</c:v>
                </c:pt>
                <c:pt idx="223">
                  <c:v>6.16</c:v>
                </c:pt>
                <c:pt idx="224">
                  <c:v>6.15</c:v>
                </c:pt>
                <c:pt idx="225">
                  <c:v>6.18</c:v>
                </c:pt>
                <c:pt idx="226">
                  <c:v>6.19</c:v>
                </c:pt>
                <c:pt idx="227">
                  <c:v>6.17</c:v>
                </c:pt>
                <c:pt idx="228">
                  <c:v>6.17</c:v>
                </c:pt>
                <c:pt idx="229">
                  <c:v>6.18</c:v>
                </c:pt>
                <c:pt idx="230">
                  <c:v>6.19</c:v>
                </c:pt>
                <c:pt idx="231">
                  <c:v>6.17</c:v>
                </c:pt>
                <c:pt idx="232">
                  <c:v>6.22</c:v>
                </c:pt>
                <c:pt idx="233">
                  <c:v>6.28</c:v>
                </c:pt>
                <c:pt idx="234">
                  <c:v>6.3</c:v>
                </c:pt>
                <c:pt idx="235">
                  <c:v>6.33</c:v>
                </c:pt>
                <c:pt idx="236">
                  <c:v>6.42</c:v>
                </c:pt>
                <c:pt idx="237">
                  <c:v>6.43</c:v>
                </c:pt>
                <c:pt idx="238">
                  <c:v>6.51</c:v>
                </c:pt>
                <c:pt idx="239">
                  <c:v>6.5</c:v>
                </c:pt>
                <c:pt idx="240">
                  <c:v>6.52</c:v>
                </c:pt>
                <c:pt idx="241">
                  <c:v>6.49</c:v>
                </c:pt>
                <c:pt idx="242">
                  <c:v>6.49</c:v>
                </c:pt>
                <c:pt idx="243">
                  <c:v>6.48</c:v>
                </c:pt>
                <c:pt idx="244">
                  <c:v>6.46</c:v>
                </c:pt>
                <c:pt idx="245">
                  <c:v>6.45</c:v>
                </c:pt>
                <c:pt idx="246">
                  <c:v>6.46</c:v>
                </c:pt>
                <c:pt idx="247">
                  <c:v>6.43</c:v>
                </c:pt>
                <c:pt idx="248">
                  <c:v>6.45</c:v>
                </c:pt>
                <c:pt idx="249">
                  <c:v>6.51</c:v>
                </c:pt>
                <c:pt idx="250">
                  <c:v>6.5</c:v>
                </c:pt>
                <c:pt idx="251">
                  <c:v>6.54</c:v>
                </c:pt>
                <c:pt idx="252">
                  <c:v>6.56</c:v>
                </c:pt>
                <c:pt idx="253">
                  <c:v>6.62</c:v>
                </c:pt>
                <c:pt idx="254">
                  <c:v>6.6</c:v>
                </c:pt>
                <c:pt idx="255">
                  <c:v>6.65</c:v>
                </c:pt>
                <c:pt idx="256">
                  <c:v>6.67</c:v>
                </c:pt>
                <c:pt idx="257">
                  <c:v>6.67</c:v>
                </c:pt>
                <c:pt idx="258">
                  <c:v>6.68</c:v>
                </c:pt>
                <c:pt idx="259">
                  <c:v>6.66</c:v>
                </c:pt>
                <c:pt idx="260">
                  <c:v>6.72</c:v>
                </c:pt>
                <c:pt idx="261">
                  <c:v>6.76</c:v>
                </c:pt>
                <c:pt idx="262">
                  <c:v>6.79</c:v>
                </c:pt>
                <c:pt idx="263">
                  <c:v>6.85</c:v>
                </c:pt>
                <c:pt idx="264">
                  <c:v>6.88</c:v>
                </c:pt>
                <c:pt idx="265">
                  <c:v>6.86</c:v>
                </c:pt>
                <c:pt idx="266">
                  <c:v>6.88</c:v>
                </c:pt>
                <c:pt idx="267">
                  <c:v>6.93</c:v>
                </c:pt>
                <c:pt idx="268">
                  <c:v>6.94</c:v>
                </c:pt>
                <c:pt idx="269">
                  <c:v>7.03</c:v>
                </c:pt>
                <c:pt idx="270">
                  <c:v>7.07</c:v>
                </c:pt>
                <c:pt idx="271">
                  <c:v>7.1</c:v>
                </c:pt>
                <c:pt idx="272">
                  <c:v>7.17</c:v>
                </c:pt>
                <c:pt idx="273">
                  <c:v>7.16</c:v>
                </c:pt>
                <c:pt idx="274">
                  <c:v>7.17</c:v>
                </c:pt>
                <c:pt idx="275">
                  <c:v>7.17</c:v>
                </c:pt>
                <c:pt idx="276">
                  <c:v>7.16</c:v>
                </c:pt>
                <c:pt idx="277">
                  <c:v>7.26</c:v>
                </c:pt>
                <c:pt idx="278">
                  <c:v>7.26</c:v>
                </c:pt>
                <c:pt idx="279">
                  <c:v>7.29</c:v>
                </c:pt>
                <c:pt idx="280">
                  <c:v>7.27</c:v>
                </c:pt>
                <c:pt idx="281">
                  <c:v>7.24</c:v>
                </c:pt>
                <c:pt idx="282">
                  <c:v>7.22</c:v>
                </c:pt>
                <c:pt idx="283">
                  <c:v>7.21</c:v>
                </c:pt>
                <c:pt idx="284">
                  <c:v>7.22</c:v>
                </c:pt>
                <c:pt idx="285">
                  <c:v>7.2</c:v>
                </c:pt>
                <c:pt idx="286">
                  <c:v>7.19</c:v>
                </c:pt>
                <c:pt idx="287">
                  <c:v>7.2</c:v>
                </c:pt>
                <c:pt idx="288">
                  <c:v>7.27</c:v>
                </c:pt>
                <c:pt idx="289">
                  <c:v>7.33</c:v>
                </c:pt>
                <c:pt idx="290">
                  <c:v>7.35</c:v>
                </c:pt>
                <c:pt idx="291">
                  <c:v>7.34</c:v>
                </c:pt>
                <c:pt idx="292">
                  <c:v>7.38</c:v>
                </c:pt>
                <c:pt idx="293">
                  <c:v>7.38</c:v>
                </c:pt>
                <c:pt idx="294">
                  <c:v>7.38</c:v>
                </c:pt>
                <c:pt idx="295">
                  <c:v>7.38</c:v>
                </c:pt>
                <c:pt idx="296">
                  <c:v>7.41</c:v>
                </c:pt>
                <c:pt idx="297">
                  <c:v>7.41</c:v>
                </c:pt>
                <c:pt idx="298">
                  <c:v>7.47</c:v>
                </c:pt>
                <c:pt idx="299">
                  <c:v>7.47</c:v>
                </c:pt>
                <c:pt idx="300">
                  <c:v>7.5</c:v>
                </c:pt>
                <c:pt idx="301">
                  <c:v>7.51</c:v>
                </c:pt>
                <c:pt idx="302">
                  <c:v>7.48</c:v>
                </c:pt>
                <c:pt idx="303">
                  <c:v>7.47</c:v>
                </c:pt>
                <c:pt idx="304">
                  <c:v>7.48</c:v>
                </c:pt>
                <c:pt idx="305">
                  <c:v>7.47</c:v>
                </c:pt>
                <c:pt idx="306">
                  <c:v>7.51</c:v>
                </c:pt>
                <c:pt idx="307">
                  <c:v>7.51</c:v>
                </c:pt>
                <c:pt idx="308">
                  <c:v>7.57</c:v>
                </c:pt>
                <c:pt idx="309">
                  <c:v>7.64</c:v>
                </c:pt>
                <c:pt idx="310">
                  <c:v>7.65</c:v>
                </c:pt>
                <c:pt idx="311">
                  <c:v>7.66</c:v>
                </c:pt>
                <c:pt idx="312">
                  <c:v>7.67</c:v>
                </c:pt>
                <c:pt idx="313">
                  <c:v>7.62</c:v>
                </c:pt>
                <c:pt idx="314">
                  <c:v>7.64</c:v>
                </c:pt>
                <c:pt idx="315">
                  <c:v>7.63</c:v>
                </c:pt>
                <c:pt idx="316">
                  <c:v>7.61</c:v>
                </c:pt>
                <c:pt idx="317">
                  <c:v>7.59</c:v>
                </c:pt>
                <c:pt idx="318">
                  <c:v>7.59</c:v>
                </c:pt>
                <c:pt idx="319">
                  <c:v>7.66</c:v>
                </c:pt>
                <c:pt idx="320">
                  <c:v>7.69</c:v>
                </c:pt>
                <c:pt idx="321">
                  <c:v>7.7</c:v>
                </c:pt>
                <c:pt idx="322">
                  <c:v>7.69</c:v>
                </c:pt>
                <c:pt idx="323">
                  <c:v>7.72</c:v>
                </c:pt>
                <c:pt idx="324">
                  <c:v>7.74</c:v>
                </c:pt>
                <c:pt idx="325">
                  <c:v>7.72</c:v>
                </c:pt>
                <c:pt idx="326">
                  <c:v>7.74</c:v>
                </c:pt>
                <c:pt idx="327">
                  <c:v>7.73</c:v>
                </c:pt>
                <c:pt idx="328">
                  <c:v>7.72</c:v>
                </c:pt>
                <c:pt idx="329">
                  <c:v>7.76</c:v>
                </c:pt>
                <c:pt idx="330">
                  <c:v>7.76</c:v>
                </c:pt>
                <c:pt idx="331">
                  <c:v>7.82</c:v>
                </c:pt>
                <c:pt idx="332">
                  <c:v>7.81</c:v>
                </c:pt>
                <c:pt idx="333">
                  <c:v>7.78</c:v>
                </c:pt>
                <c:pt idx="334">
                  <c:v>7.8</c:v>
                </c:pt>
                <c:pt idx="335">
                  <c:v>7.82</c:v>
                </c:pt>
                <c:pt idx="336">
                  <c:v>7.81</c:v>
                </c:pt>
                <c:pt idx="337">
                  <c:v>7.84</c:v>
                </c:pt>
                <c:pt idx="338">
                  <c:v>7.94</c:v>
                </c:pt>
                <c:pt idx="339">
                  <c:v>7.92</c:v>
                </c:pt>
                <c:pt idx="340">
                  <c:v>7.91</c:v>
                </c:pt>
                <c:pt idx="341">
                  <c:v>7.93</c:v>
                </c:pt>
                <c:pt idx="342">
                  <c:v>7.91</c:v>
                </c:pt>
                <c:pt idx="343">
                  <c:v>7.93</c:v>
                </c:pt>
                <c:pt idx="344">
                  <c:v>7.9</c:v>
                </c:pt>
                <c:pt idx="345">
                  <c:v>7.88</c:v>
                </c:pt>
                <c:pt idx="346">
                  <c:v>7.88</c:v>
                </c:pt>
                <c:pt idx="347">
                  <c:v>7.9</c:v>
                </c:pt>
                <c:pt idx="348">
                  <c:v>7.9</c:v>
                </c:pt>
                <c:pt idx="349">
                  <c:v>7.89</c:v>
                </c:pt>
                <c:pt idx="350">
                  <c:v>7.92</c:v>
                </c:pt>
                <c:pt idx="351">
                  <c:v>7.95</c:v>
                </c:pt>
                <c:pt idx="352">
                  <c:v>7.98</c:v>
                </c:pt>
                <c:pt idx="353">
                  <c:v>7.99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7.99</c:v>
                </c:pt>
                <c:pt idx="358">
                  <c:v>7.98</c:v>
                </c:pt>
                <c:pt idx="359">
                  <c:v>7.98</c:v>
                </c:pt>
                <c:pt idx="360">
                  <c:v>7.97</c:v>
                </c:pt>
                <c:pt idx="361">
                  <c:v>7.95</c:v>
                </c:pt>
                <c:pt idx="362">
                  <c:v>7.98</c:v>
                </c:pt>
                <c:pt idx="363">
                  <c:v>7.98</c:v>
                </c:pt>
                <c:pt idx="364">
                  <c:v>7.97</c:v>
                </c:pt>
                <c:pt idx="365">
                  <c:v>8</c:v>
                </c:pt>
                <c:pt idx="366">
                  <c:v>7.98</c:v>
                </c:pt>
                <c:pt idx="367">
                  <c:v>7.97</c:v>
                </c:pt>
                <c:pt idx="368">
                  <c:v>8.01</c:v>
                </c:pt>
                <c:pt idx="369">
                  <c:v>8.01</c:v>
                </c:pt>
                <c:pt idx="370">
                  <c:v>7.99</c:v>
                </c:pt>
                <c:pt idx="371">
                  <c:v>7.98</c:v>
                </c:pt>
                <c:pt idx="372">
                  <c:v>8.01</c:v>
                </c:pt>
                <c:pt idx="373">
                  <c:v>8.0299999999999994</c:v>
                </c:pt>
                <c:pt idx="374">
                  <c:v>8.02</c:v>
                </c:pt>
                <c:pt idx="375">
                  <c:v>8.02</c:v>
                </c:pt>
                <c:pt idx="376">
                  <c:v>8.0399999999999991</c:v>
                </c:pt>
                <c:pt idx="377">
                  <c:v>8.1199999999999992</c:v>
                </c:pt>
                <c:pt idx="378">
                  <c:v>8.17</c:v>
                </c:pt>
                <c:pt idx="379">
                  <c:v>8.18</c:v>
                </c:pt>
                <c:pt idx="380">
                  <c:v>8.2100000000000009</c:v>
                </c:pt>
                <c:pt idx="381">
                  <c:v>8.19</c:v>
                </c:pt>
                <c:pt idx="382">
                  <c:v>8.23</c:v>
                </c:pt>
                <c:pt idx="383">
                  <c:v>8.23</c:v>
                </c:pt>
                <c:pt idx="384">
                  <c:v>8.2100000000000009</c:v>
                </c:pt>
                <c:pt idx="385">
                  <c:v>8.2200000000000006</c:v>
                </c:pt>
                <c:pt idx="386">
                  <c:v>8.25</c:v>
                </c:pt>
                <c:pt idx="387">
                  <c:v>8.2799999999999994</c:v>
                </c:pt>
                <c:pt idx="388">
                  <c:v>8.36</c:v>
                </c:pt>
                <c:pt idx="389">
                  <c:v>8.32</c:v>
                </c:pt>
                <c:pt idx="390">
                  <c:v>8.32</c:v>
                </c:pt>
                <c:pt idx="391">
                  <c:v>8.33</c:v>
                </c:pt>
                <c:pt idx="392">
                  <c:v>8.34</c:v>
                </c:pt>
                <c:pt idx="393">
                  <c:v>8.35</c:v>
                </c:pt>
                <c:pt idx="394">
                  <c:v>8.39</c:v>
                </c:pt>
                <c:pt idx="395">
                  <c:v>8.4600000000000009</c:v>
                </c:pt>
                <c:pt idx="396">
                  <c:v>8.48</c:v>
                </c:pt>
                <c:pt idx="397">
                  <c:v>8.49</c:v>
                </c:pt>
                <c:pt idx="398">
                  <c:v>8.49</c:v>
                </c:pt>
                <c:pt idx="399">
                  <c:v>8.48</c:v>
                </c:pt>
                <c:pt idx="400">
                  <c:v>8.48</c:v>
                </c:pt>
                <c:pt idx="401">
                  <c:v>8.5500000000000007</c:v>
                </c:pt>
                <c:pt idx="402">
                  <c:v>8.56</c:v>
                </c:pt>
                <c:pt idx="403">
                  <c:v>8.6</c:v>
                </c:pt>
                <c:pt idx="404">
                  <c:v>8.57</c:v>
                </c:pt>
                <c:pt idx="405">
                  <c:v>8.6</c:v>
                </c:pt>
                <c:pt idx="406">
                  <c:v>8.61</c:v>
                </c:pt>
                <c:pt idx="407">
                  <c:v>8.59</c:v>
                </c:pt>
                <c:pt idx="408">
                  <c:v>8.61</c:v>
                </c:pt>
                <c:pt idx="409">
                  <c:v>8.59</c:v>
                </c:pt>
                <c:pt idx="410">
                  <c:v>8.59</c:v>
                </c:pt>
                <c:pt idx="411">
                  <c:v>8.58</c:v>
                </c:pt>
                <c:pt idx="412">
                  <c:v>8.61</c:v>
                </c:pt>
                <c:pt idx="413">
                  <c:v>8.6300000000000008</c:v>
                </c:pt>
                <c:pt idx="414">
                  <c:v>8.6300000000000008</c:v>
                </c:pt>
                <c:pt idx="415">
                  <c:v>8.6300000000000008</c:v>
                </c:pt>
                <c:pt idx="416">
                  <c:v>8.6</c:v>
                </c:pt>
                <c:pt idx="417">
                  <c:v>8.59</c:v>
                </c:pt>
                <c:pt idx="418">
                  <c:v>8.58</c:v>
                </c:pt>
                <c:pt idx="419">
                  <c:v>8.5500000000000007</c:v>
                </c:pt>
                <c:pt idx="420">
                  <c:v>8.6</c:v>
                </c:pt>
                <c:pt idx="421">
                  <c:v>8.66</c:v>
                </c:pt>
                <c:pt idx="422">
                  <c:v>8.66</c:v>
                </c:pt>
                <c:pt idx="423">
                  <c:v>8.68</c:v>
                </c:pt>
                <c:pt idx="424">
                  <c:v>8.65</c:v>
                </c:pt>
                <c:pt idx="425">
                  <c:v>8.65</c:v>
                </c:pt>
                <c:pt idx="426">
                  <c:v>8.6300000000000008</c:v>
                </c:pt>
                <c:pt idx="427">
                  <c:v>8.64</c:v>
                </c:pt>
                <c:pt idx="428">
                  <c:v>8.6999999999999993</c:v>
                </c:pt>
                <c:pt idx="429">
                  <c:v>8.69</c:v>
                </c:pt>
                <c:pt idx="430">
                  <c:v>8.69</c:v>
                </c:pt>
                <c:pt idx="431">
                  <c:v>8.66</c:v>
                </c:pt>
                <c:pt idx="432">
                  <c:v>8.66</c:v>
                </c:pt>
                <c:pt idx="433">
                  <c:v>8.68</c:v>
                </c:pt>
                <c:pt idx="434">
                  <c:v>8.67</c:v>
                </c:pt>
                <c:pt idx="435">
                  <c:v>8.66</c:v>
                </c:pt>
                <c:pt idx="436">
                  <c:v>8.67</c:v>
                </c:pt>
                <c:pt idx="437">
                  <c:v>8.73</c:v>
                </c:pt>
                <c:pt idx="438">
                  <c:v>8.7200000000000006</c:v>
                </c:pt>
                <c:pt idx="439">
                  <c:v>8.6999999999999993</c:v>
                </c:pt>
                <c:pt idx="440">
                  <c:v>8.6999999999999993</c:v>
                </c:pt>
                <c:pt idx="441">
                  <c:v>8.74</c:v>
                </c:pt>
                <c:pt idx="442">
                  <c:v>8.75</c:v>
                </c:pt>
                <c:pt idx="443">
                  <c:v>8.73</c:v>
                </c:pt>
                <c:pt idx="444">
                  <c:v>8.7100000000000009</c:v>
                </c:pt>
                <c:pt idx="445">
                  <c:v>8.69</c:v>
                </c:pt>
                <c:pt idx="446">
                  <c:v>8.68</c:v>
                </c:pt>
                <c:pt idx="447">
                  <c:v>8.66</c:v>
                </c:pt>
                <c:pt idx="448">
                  <c:v>8.68</c:v>
                </c:pt>
                <c:pt idx="449">
                  <c:v>8.6999999999999993</c:v>
                </c:pt>
                <c:pt idx="450">
                  <c:v>8.7100000000000009</c:v>
                </c:pt>
                <c:pt idx="451">
                  <c:v>8.6999999999999993</c:v>
                </c:pt>
                <c:pt idx="452">
                  <c:v>8.68</c:v>
                </c:pt>
                <c:pt idx="453">
                  <c:v>8.64</c:v>
                </c:pt>
                <c:pt idx="454">
                  <c:v>8.6300000000000008</c:v>
                </c:pt>
                <c:pt idx="455">
                  <c:v>8.61</c:v>
                </c:pt>
                <c:pt idx="456">
                  <c:v>8.58</c:v>
                </c:pt>
                <c:pt idx="457">
                  <c:v>8.58</c:v>
                </c:pt>
                <c:pt idx="458">
                  <c:v>8.57</c:v>
                </c:pt>
                <c:pt idx="459">
                  <c:v>8.5399999999999991</c:v>
                </c:pt>
                <c:pt idx="460">
                  <c:v>8.5</c:v>
                </c:pt>
                <c:pt idx="461">
                  <c:v>8.5399999999999991</c:v>
                </c:pt>
                <c:pt idx="462">
                  <c:v>8.58</c:v>
                </c:pt>
                <c:pt idx="463">
                  <c:v>8.6</c:v>
                </c:pt>
                <c:pt idx="464">
                  <c:v>8.6199999999999992</c:v>
                </c:pt>
                <c:pt idx="465">
                  <c:v>8.61</c:v>
                </c:pt>
                <c:pt idx="466">
                  <c:v>8.58</c:v>
                </c:pt>
                <c:pt idx="467">
                  <c:v>8.56</c:v>
                </c:pt>
                <c:pt idx="468">
                  <c:v>8.52</c:v>
                </c:pt>
                <c:pt idx="469">
                  <c:v>8.5299999999999994</c:v>
                </c:pt>
                <c:pt idx="470">
                  <c:v>8.52</c:v>
                </c:pt>
                <c:pt idx="471">
                  <c:v>8.5299999999999994</c:v>
                </c:pt>
                <c:pt idx="472">
                  <c:v>8.49</c:v>
                </c:pt>
                <c:pt idx="473">
                  <c:v>8.4700000000000006</c:v>
                </c:pt>
                <c:pt idx="474">
                  <c:v>8.4600000000000009</c:v>
                </c:pt>
                <c:pt idx="475">
                  <c:v>8.4600000000000009</c:v>
                </c:pt>
                <c:pt idx="476">
                  <c:v>8.48</c:v>
                </c:pt>
                <c:pt idx="477">
                  <c:v>8.48</c:v>
                </c:pt>
                <c:pt idx="478">
                  <c:v>8.5299999999999994</c:v>
                </c:pt>
                <c:pt idx="479">
                  <c:v>8.52</c:v>
                </c:pt>
                <c:pt idx="480">
                  <c:v>8.5399999999999991</c:v>
                </c:pt>
                <c:pt idx="481">
                  <c:v>8.57</c:v>
                </c:pt>
                <c:pt idx="482">
                  <c:v>8.5500000000000007</c:v>
                </c:pt>
                <c:pt idx="483">
                  <c:v>8.56</c:v>
                </c:pt>
                <c:pt idx="484">
                  <c:v>8.56</c:v>
                </c:pt>
                <c:pt idx="485">
                  <c:v>8.56</c:v>
                </c:pt>
                <c:pt idx="486">
                  <c:v>8.6</c:v>
                </c:pt>
                <c:pt idx="487">
                  <c:v>8.6300000000000008</c:v>
                </c:pt>
                <c:pt idx="488">
                  <c:v>8.6199999999999992</c:v>
                </c:pt>
                <c:pt idx="489">
                  <c:v>8.6199999999999992</c:v>
                </c:pt>
                <c:pt idx="490">
                  <c:v>8.58</c:v>
                </c:pt>
                <c:pt idx="491">
                  <c:v>8.64</c:v>
                </c:pt>
                <c:pt idx="492">
                  <c:v>8.6199999999999992</c:v>
                </c:pt>
                <c:pt idx="493">
                  <c:v>8.61</c:v>
                </c:pt>
                <c:pt idx="494">
                  <c:v>8.6300000000000008</c:v>
                </c:pt>
                <c:pt idx="495">
                  <c:v>8.6199999999999992</c:v>
                </c:pt>
                <c:pt idx="496">
                  <c:v>8.61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8.6300000000000008</c:v>
                </c:pt>
                <c:pt idx="501">
                  <c:v>8.61</c:v>
                </c:pt>
                <c:pt idx="502">
                  <c:v>8.6300000000000008</c:v>
                </c:pt>
                <c:pt idx="503">
                  <c:v>8.64</c:v>
                </c:pt>
                <c:pt idx="504">
                  <c:v>8.6300000000000008</c:v>
                </c:pt>
                <c:pt idx="505">
                  <c:v>8.65</c:v>
                </c:pt>
                <c:pt idx="506">
                  <c:v>8.6300000000000008</c:v>
                </c:pt>
                <c:pt idx="507">
                  <c:v>8.61</c:v>
                </c:pt>
                <c:pt idx="508">
                  <c:v>8.6</c:v>
                </c:pt>
                <c:pt idx="509">
                  <c:v>8.6</c:v>
                </c:pt>
                <c:pt idx="510">
                  <c:v>8.6</c:v>
                </c:pt>
                <c:pt idx="511">
                  <c:v>8.58</c:v>
                </c:pt>
                <c:pt idx="512">
                  <c:v>8.6199999999999992</c:v>
                </c:pt>
                <c:pt idx="513">
                  <c:v>8.67</c:v>
                </c:pt>
                <c:pt idx="514">
                  <c:v>8.66</c:v>
                </c:pt>
                <c:pt idx="515">
                  <c:v>8.6199999999999992</c:v>
                </c:pt>
                <c:pt idx="516">
                  <c:v>8.66</c:v>
                </c:pt>
                <c:pt idx="517">
                  <c:v>8.66</c:v>
                </c:pt>
                <c:pt idx="518">
                  <c:v>8.65</c:v>
                </c:pt>
                <c:pt idx="519">
                  <c:v>8.6300000000000008</c:v>
                </c:pt>
                <c:pt idx="520">
                  <c:v>8.6300000000000008</c:v>
                </c:pt>
                <c:pt idx="521">
                  <c:v>8.64</c:v>
                </c:pt>
                <c:pt idx="522">
                  <c:v>8.6300000000000008</c:v>
                </c:pt>
                <c:pt idx="523">
                  <c:v>8.65</c:v>
                </c:pt>
                <c:pt idx="524">
                  <c:v>8.65</c:v>
                </c:pt>
                <c:pt idx="525">
                  <c:v>8.66</c:v>
                </c:pt>
                <c:pt idx="526">
                  <c:v>8.67</c:v>
                </c:pt>
                <c:pt idx="527">
                  <c:v>8.61</c:v>
                </c:pt>
                <c:pt idx="528">
                  <c:v>8.6</c:v>
                </c:pt>
                <c:pt idx="529">
                  <c:v>8.61</c:v>
                </c:pt>
                <c:pt idx="530">
                  <c:v>8.64</c:v>
                </c:pt>
                <c:pt idx="531">
                  <c:v>8.64</c:v>
                </c:pt>
                <c:pt idx="532">
                  <c:v>8.6199999999999992</c:v>
                </c:pt>
                <c:pt idx="533">
                  <c:v>8.6</c:v>
                </c:pt>
                <c:pt idx="534">
                  <c:v>8.6300000000000008</c:v>
                </c:pt>
                <c:pt idx="535">
                  <c:v>8.59</c:v>
                </c:pt>
                <c:pt idx="536">
                  <c:v>8.6300000000000008</c:v>
                </c:pt>
                <c:pt idx="537">
                  <c:v>8.61</c:v>
                </c:pt>
                <c:pt idx="538">
                  <c:v>8.6300000000000008</c:v>
                </c:pt>
                <c:pt idx="539">
                  <c:v>8.6199999999999992</c:v>
                </c:pt>
                <c:pt idx="540">
                  <c:v>8.59</c:v>
                </c:pt>
                <c:pt idx="541">
                  <c:v>8.58</c:v>
                </c:pt>
                <c:pt idx="542">
                  <c:v>8.6</c:v>
                </c:pt>
                <c:pt idx="543">
                  <c:v>8.58</c:v>
                </c:pt>
                <c:pt idx="544">
                  <c:v>8.58</c:v>
                </c:pt>
                <c:pt idx="545">
                  <c:v>8.61</c:v>
                </c:pt>
                <c:pt idx="546">
                  <c:v>8.6</c:v>
                </c:pt>
                <c:pt idx="547">
                  <c:v>8.58</c:v>
                </c:pt>
                <c:pt idx="548">
                  <c:v>8.58</c:v>
                </c:pt>
                <c:pt idx="549">
                  <c:v>8.64</c:v>
                </c:pt>
                <c:pt idx="550">
                  <c:v>8.6199999999999992</c:v>
                </c:pt>
                <c:pt idx="551">
                  <c:v>8.61</c:v>
                </c:pt>
                <c:pt idx="552">
                  <c:v>8.6</c:v>
                </c:pt>
                <c:pt idx="553">
                  <c:v>8.6</c:v>
                </c:pt>
                <c:pt idx="554">
                  <c:v>8.56</c:v>
                </c:pt>
                <c:pt idx="555">
                  <c:v>8.59</c:v>
                </c:pt>
                <c:pt idx="556">
                  <c:v>8.56</c:v>
                </c:pt>
                <c:pt idx="557">
                  <c:v>8.6199999999999992</c:v>
                </c:pt>
                <c:pt idx="558">
                  <c:v>8.69</c:v>
                </c:pt>
                <c:pt idx="559">
                  <c:v>8.76</c:v>
                </c:pt>
                <c:pt idx="560">
                  <c:v>8.7799999999999994</c:v>
                </c:pt>
                <c:pt idx="561">
                  <c:v>8.81</c:v>
                </c:pt>
                <c:pt idx="562">
                  <c:v>8.7799999999999994</c:v>
                </c:pt>
                <c:pt idx="563">
                  <c:v>8.81</c:v>
                </c:pt>
                <c:pt idx="564">
                  <c:v>8.84</c:v>
                </c:pt>
                <c:pt idx="565">
                  <c:v>8.83</c:v>
                </c:pt>
                <c:pt idx="566">
                  <c:v>8.82</c:v>
                </c:pt>
                <c:pt idx="567">
                  <c:v>8.8699999999999992</c:v>
                </c:pt>
                <c:pt idx="568">
                  <c:v>8.8699999999999992</c:v>
                </c:pt>
                <c:pt idx="569">
                  <c:v>8.9600000000000009</c:v>
                </c:pt>
                <c:pt idx="570">
                  <c:v>8.99</c:v>
                </c:pt>
                <c:pt idx="571">
                  <c:v>8.98</c:v>
                </c:pt>
                <c:pt idx="572">
                  <c:v>8.9600000000000009</c:v>
                </c:pt>
                <c:pt idx="573">
                  <c:v>8.9499999999999993</c:v>
                </c:pt>
                <c:pt idx="574">
                  <c:v>8.9499999999999993</c:v>
                </c:pt>
                <c:pt idx="575">
                  <c:v>8.9600000000000009</c:v>
                </c:pt>
                <c:pt idx="576">
                  <c:v>9</c:v>
                </c:pt>
                <c:pt idx="577">
                  <c:v>9.02</c:v>
                </c:pt>
                <c:pt idx="578">
                  <c:v>9.09</c:v>
                </c:pt>
                <c:pt idx="579">
                  <c:v>9.1199999999999992</c:v>
                </c:pt>
                <c:pt idx="580">
                  <c:v>9.1</c:v>
                </c:pt>
                <c:pt idx="581">
                  <c:v>9.09</c:v>
                </c:pt>
                <c:pt idx="582">
                  <c:v>9.09</c:v>
                </c:pt>
                <c:pt idx="583">
                  <c:v>9.08</c:v>
                </c:pt>
                <c:pt idx="584">
                  <c:v>9.14</c:v>
                </c:pt>
                <c:pt idx="585">
                  <c:v>9.11</c:v>
                </c:pt>
                <c:pt idx="586">
                  <c:v>9.14</c:v>
                </c:pt>
                <c:pt idx="587">
                  <c:v>9.15</c:v>
                </c:pt>
                <c:pt idx="588">
                  <c:v>9.18</c:v>
                </c:pt>
                <c:pt idx="589">
                  <c:v>9.16</c:v>
                </c:pt>
                <c:pt idx="590">
                  <c:v>9.18</c:v>
                </c:pt>
                <c:pt idx="591">
                  <c:v>9.18</c:v>
                </c:pt>
                <c:pt idx="592">
                  <c:v>9.16</c:v>
                </c:pt>
                <c:pt idx="593">
                  <c:v>9.2200000000000006</c:v>
                </c:pt>
                <c:pt idx="594">
                  <c:v>9.24</c:v>
                </c:pt>
                <c:pt idx="595">
                  <c:v>9.23</c:v>
                </c:pt>
                <c:pt idx="596">
                  <c:v>9.23</c:v>
                </c:pt>
                <c:pt idx="597">
                  <c:v>9.2899999999999991</c:v>
                </c:pt>
                <c:pt idx="598">
                  <c:v>9.31</c:v>
                </c:pt>
                <c:pt idx="599">
                  <c:v>9.32</c:v>
                </c:pt>
                <c:pt idx="600">
                  <c:v>9.32</c:v>
                </c:pt>
                <c:pt idx="601">
                  <c:v>9.35</c:v>
                </c:pt>
                <c:pt idx="602">
                  <c:v>9.36</c:v>
                </c:pt>
                <c:pt idx="603">
                  <c:v>9.33</c:v>
                </c:pt>
                <c:pt idx="604">
                  <c:v>9.32</c:v>
                </c:pt>
                <c:pt idx="605">
                  <c:v>9.31</c:v>
                </c:pt>
                <c:pt idx="606">
                  <c:v>9.31</c:v>
                </c:pt>
                <c:pt idx="607">
                  <c:v>9.34</c:v>
                </c:pt>
                <c:pt idx="608">
                  <c:v>9.34</c:v>
                </c:pt>
                <c:pt idx="609">
                  <c:v>9.39</c:v>
                </c:pt>
                <c:pt idx="610">
                  <c:v>9.39</c:v>
                </c:pt>
                <c:pt idx="611">
                  <c:v>9.39</c:v>
                </c:pt>
                <c:pt idx="612">
                  <c:v>9.4</c:v>
                </c:pt>
                <c:pt idx="613">
                  <c:v>9.3800000000000008</c:v>
                </c:pt>
                <c:pt idx="614">
                  <c:v>9.39</c:v>
                </c:pt>
                <c:pt idx="615">
                  <c:v>9.3800000000000008</c:v>
                </c:pt>
                <c:pt idx="616">
                  <c:v>9.36</c:v>
                </c:pt>
                <c:pt idx="617">
                  <c:v>9.34</c:v>
                </c:pt>
                <c:pt idx="618">
                  <c:v>9.33</c:v>
                </c:pt>
                <c:pt idx="619">
                  <c:v>9.34</c:v>
                </c:pt>
                <c:pt idx="620">
                  <c:v>9.3000000000000007</c:v>
                </c:pt>
                <c:pt idx="621">
                  <c:v>9.33</c:v>
                </c:pt>
                <c:pt idx="622">
                  <c:v>9.31</c:v>
                </c:pt>
                <c:pt idx="623">
                  <c:v>9.34</c:v>
                </c:pt>
                <c:pt idx="624">
                  <c:v>9.34</c:v>
                </c:pt>
                <c:pt idx="625">
                  <c:v>9.33</c:v>
                </c:pt>
                <c:pt idx="626">
                  <c:v>9.31</c:v>
                </c:pt>
                <c:pt idx="627">
                  <c:v>9.2899999999999991</c:v>
                </c:pt>
                <c:pt idx="628">
                  <c:v>9.2799999999999994</c:v>
                </c:pt>
                <c:pt idx="629">
                  <c:v>9.27</c:v>
                </c:pt>
                <c:pt idx="630">
                  <c:v>9.25</c:v>
                </c:pt>
                <c:pt idx="631">
                  <c:v>9.2799999999999994</c:v>
                </c:pt>
                <c:pt idx="632">
                  <c:v>9.26</c:v>
                </c:pt>
                <c:pt idx="633">
                  <c:v>9.26</c:v>
                </c:pt>
                <c:pt idx="634">
                  <c:v>9.27</c:v>
                </c:pt>
                <c:pt idx="635">
                  <c:v>9.24</c:v>
                </c:pt>
                <c:pt idx="636">
                  <c:v>9.23</c:v>
                </c:pt>
                <c:pt idx="637">
                  <c:v>9.23</c:v>
                </c:pt>
                <c:pt idx="638">
                  <c:v>9.23</c:v>
                </c:pt>
                <c:pt idx="639">
                  <c:v>9.25</c:v>
                </c:pt>
                <c:pt idx="640">
                  <c:v>9.2899999999999991</c:v>
                </c:pt>
                <c:pt idx="641">
                  <c:v>9.25</c:v>
                </c:pt>
                <c:pt idx="642">
                  <c:v>9.23</c:v>
                </c:pt>
                <c:pt idx="643">
                  <c:v>9.2100000000000009</c:v>
                </c:pt>
                <c:pt idx="644">
                  <c:v>9.17</c:v>
                </c:pt>
                <c:pt idx="645">
                  <c:v>9.24</c:v>
                </c:pt>
                <c:pt idx="646">
                  <c:v>9.24</c:v>
                </c:pt>
                <c:pt idx="647">
                  <c:v>9.27</c:v>
                </c:pt>
                <c:pt idx="648">
                  <c:v>9.32</c:v>
                </c:pt>
                <c:pt idx="649">
                  <c:v>9.36</c:v>
                </c:pt>
                <c:pt idx="650">
                  <c:v>9.35</c:v>
                </c:pt>
                <c:pt idx="651">
                  <c:v>9.3699999999999992</c:v>
                </c:pt>
                <c:pt idx="652">
                  <c:v>9.33</c:v>
                </c:pt>
                <c:pt idx="653">
                  <c:v>9.39</c:v>
                </c:pt>
                <c:pt idx="654">
                  <c:v>9.36</c:v>
                </c:pt>
                <c:pt idx="655">
                  <c:v>9.3699999999999992</c:v>
                </c:pt>
                <c:pt idx="656">
                  <c:v>9.34</c:v>
                </c:pt>
                <c:pt idx="657">
                  <c:v>9.31</c:v>
                </c:pt>
                <c:pt idx="658">
                  <c:v>9.3000000000000007</c:v>
                </c:pt>
                <c:pt idx="659">
                  <c:v>9.33</c:v>
                </c:pt>
                <c:pt idx="660">
                  <c:v>9.33</c:v>
                </c:pt>
                <c:pt idx="661">
                  <c:v>9.3800000000000008</c:v>
                </c:pt>
                <c:pt idx="662">
                  <c:v>9.3800000000000008</c:v>
                </c:pt>
                <c:pt idx="663">
                  <c:v>9.35</c:v>
                </c:pt>
                <c:pt idx="664">
                  <c:v>9.36</c:v>
                </c:pt>
                <c:pt idx="665">
                  <c:v>9.33</c:v>
                </c:pt>
                <c:pt idx="666">
                  <c:v>9.35</c:v>
                </c:pt>
                <c:pt idx="667">
                  <c:v>9.33</c:v>
                </c:pt>
                <c:pt idx="668">
                  <c:v>9.33</c:v>
                </c:pt>
                <c:pt idx="669">
                  <c:v>9.31</c:v>
                </c:pt>
                <c:pt idx="670">
                  <c:v>9.2799999999999994</c:v>
                </c:pt>
                <c:pt idx="671">
                  <c:v>9.27</c:v>
                </c:pt>
                <c:pt idx="672">
                  <c:v>9.2799999999999994</c:v>
                </c:pt>
                <c:pt idx="673">
                  <c:v>9.34</c:v>
                </c:pt>
                <c:pt idx="674">
                  <c:v>9.32</c:v>
                </c:pt>
                <c:pt idx="675">
                  <c:v>9.3000000000000007</c:v>
                </c:pt>
                <c:pt idx="676">
                  <c:v>9.2799999999999994</c:v>
                </c:pt>
                <c:pt idx="677">
                  <c:v>9.25</c:v>
                </c:pt>
                <c:pt idx="678">
                  <c:v>9.25</c:v>
                </c:pt>
                <c:pt idx="679">
                  <c:v>9.24</c:v>
                </c:pt>
                <c:pt idx="680">
                  <c:v>9.26</c:v>
                </c:pt>
                <c:pt idx="681">
                  <c:v>9.24</c:v>
                </c:pt>
                <c:pt idx="682">
                  <c:v>9.23</c:v>
                </c:pt>
                <c:pt idx="683">
                  <c:v>9.24</c:v>
                </c:pt>
                <c:pt idx="684">
                  <c:v>9.2899999999999991</c:v>
                </c:pt>
                <c:pt idx="685">
                  <c:v>9.2899999999999991</c:v>
                </c:pt>
                <c:pt idx="686">
                  <c:v>9.2799999999999994</c:v>
                </c:pt>
                <c:pt idx="687">
                  <c:v>9.27</c:v>
                </c:pt>
                <c:pt idx="688">
                  <c:v>9.23</c:v>
                </c:pt>
                <c:pt idx="689">
                  <c:v>9.19</c:v>
                </c:pt>
                <c:pt idx="690">
                  <c:v>9.1999999999999993</c:v>
                </c:pt>
                <c:pt idx="691">
                  <c:v>9.18</c:v>
                </c:pt>
                <c:pt idx="692">
                  <c:v>9.24</c:v>
                </c:pt>
                <c:pt idx="693">
                  <c:v>9.23</c:v>
                </c:pt>
                <c:pt idx="694">
                  <c:v>9.23</c:v>
                </c:pt>
                <c:pt idx="695">
                  <c:v>9.23</c:v>
                </c:pt>
                <c:pt idx="696">
                  <c:v>9.27</c:v>
                </c:pt>
                <c:pt idx="697">
                  <c:v>9.2899999999999991</c:v>
                </c:pt>
                <c:pt idx="698">
                  <c:v>9.2899999999999991</c:v>
                </c:pt>
                <c:pt idx="699">
                  <c:v>9.27</c:v>
                </c:pt>
                <c:pt idx="700">
                  <c:v>9.2899999999999991</c:v>
                </c:pt>
                <c:pt idx="701">
                  <c:v>9.2899999999999991</c:v>
                </c:pt>
                <c:pt idx="702">
                  <c:v>9.31</c:v>
                </c:pt>
                <c:pt idx="703">
                  <c:v>9.2899999999999991</c:v>
                </c:pt>
                <c:pt idx="704">
                  <c:v>9.32</c:v>
                </c:pt>
                <c:pt idx="705">
                  <c:v>9.33</c:v>
                </c:pt>
                <c:pt idx="706">
                  <c:v>9.34</c:v>
                </c:pt>
                <c:pt idx="707">
                  <c:v>9.3699999999999992</c:v>
                </c:pt>
                <c:pt idx="708">
                  <c:v>9.35</c:v>
                </c:pt>
                <c:pt idx="709">
                  <c:v>9.34</c:v>
                </c:pt>
                <c:pt idx="710">
                  <c:v>9.33</c:v>
                </c:pt>
                <c:pt idx="711">
                  <c:v>9.32</c:v>
                </c:pt>
                <c:pt idx="712">
                  <c:v>9.31</c:v>
                </c:pt>
                <c:pt idx="713">
                  <c:v>9.31</c:v>
                </c:pt>
                <c:pt idx="714">
                  <c:v>9.32</c:v>
                </c:pt>
                <c:pt idx="715">
                  <c:v>9.31</c:v>
                </c:pt>
                <c:pt idx="716">
                  <c:v>9.27</c:v>
                </c:pt>
                <c:pt idx="717">
                  <c:v>9.31</c:v>
                </c:pt>
                <c:pt idx="718">
                  <c:v>9.3000000000000007</c:v>
                </c:pt>
                <c:pt idx="719">
                  <c:v>9.27</c:v>
                </c:pt>
                <c:pt idx="720">
                  <c:v>9.23</c:v>
                </c:pt>
                <c:pt idx="721">
                  <c:v>9.2100000000000009</c:v>
                </c:pt>
                <c:pt idx="722">
                  <c:v>9.25</c:v>
                </c:pt>
                <c:pt idx="723">
                  <c:v>9.25</c:v>
                </c:pt>
                <c:pt idx="724">
                  <c:v>9.2100000000000009</c:v>
                </c:pt>
                <c:pt idx="725">
                  <c:v>9.1999999999999993</c:v>
                </c:pt>
                <c:pt idx="726">
                  <c:v>9.23</c:v>
                </c:pt>
                <c:pt idx="727">
                  <c:v>9.2200000000000006</c:v>
                </c:pt>
                <c:pt idx="728">
                  <c:v>9.2100000000000009</c:v>
                </c:pt>
                <c:pt idx="729">
                  <c:v>9.19</c:v>
                </c:pt>
                <c:pt idx="730">
                  <c:v>9.19</c:v>
                </c:pt>
                <c:pt idx="731">
                  <c:v>9.17</c:v>
                </c:pt>
                <c:pt idx="732">
                  <c:v>9.14</c:v>
                </c:pt>
                <c:pt idx="733">
                  <c:v>9.1199999999999992</c:v>
                </c:pt>
                <c:pt idx="734">
                  <c:v>9.14</c:v>
                </c:pt>
                <c:pt idx="735">
                  <c:v>9.18</c:v>
                </c:pt>
                <c:pt idx="736">
                  <c:v>9.24</c:v>
                </c:pt>
                <c:pt idx="737">
                  <c:v>9.26</c:v>
                </c:pt>
                <c:pt idx="738">
                  <c:v>9.25</c:v>
                </c:pt>
                <c:pt idx="739">
                  <c:v>9.25</c:v>
                </c:pt>
                <c:pt idx="740">
                  <c:v>9.2200000000000006</c:v>
                </c:pt>
                <c:pt idx="741">
                  <c:v>9.25</c:v>
                </c:pt>
                <c:pt idx="742">
                  <c:v>9.23</c:v>
                </c:pt>
                <c:pt idx="743">
                  <c:v>9.1999999999999993</c:v>
                </c:pt>
                <c:pt idx="744">
                  <c:v>9.19</c:v>
                </c:pt>
                <c:pt idx="745">
                  <c:v>9.16</c:v>
                </c:pt>
                <c:pt idx="746">
                  <c:v>9.2100000000000009</c:v>
                </c:pt>
                <c:pt idx="747">
                  <c:v>9.23</c:v>
                </c:pt>
                <c:pt idx="748">
                  <c:v>9.23</c:v>
                </c:pt>
                <c:pt idx="749">
                  <c:v>9.19</c:v>
                </c:pt>
                <c:pt idx="750">
                  <c:v>9.16</c:v>
                </c:pt>
                <c:pt idx="751">
                  <c:v>9.1199999999999992</c:v>
                </c:pt>
                <c:pt idx="752">
                  <c:v>9.1199999999999992</c:v>
                </c:pt>
                <c:pt idx="753">
                  <c:v>9.11</c:v>
                </c:pt>
                <c:pt idx="754">
                  <c:v>9.09</c:v>
                </c:pt>
                <c:pt idx="755">
                  <c:v>9.08</c:v>
                </c:pt>
                <c:pt idx="756">
                  <c:v>9.07</c:v>
                </c:pt>
                <c:pt idx="757">
                  <c:v>9.0500000000000007</c:v>
                </c:pt>
                <c:pt idx="758">
                  <c:v>9</c:v>
                </c:pt>
                <c:pt idx="759">
                  <c:v>8.99</c:v>
                </c:pt>
                <c:pt idx="760">
                  <c:v>8.9600000000000009</c:v>
                </c:pt>
                <c:pt idx="761">
                  <c:v>8.94</c:v>
                </c:pt>
                <c:pt idx="762">
                  <c:v>8.93</c:v>
                </c:pt>
                <c:pt idx="763">
                  <c:v>8.94</c:v>
                </c:pt>
                <c:pt idx="764">
                  <c:v>8.9600000000000009</c:v>
                </c:pt>
                <c:pt idx="765">
                  <c:v>9</c:v>
                </c:pt>
                <c:pt idx="766">
                  <c:v>9.02</c:v>
                </c:pt>
                <c:pt idx="767">
                  <c:v>9.01</c:v>
                </c:pt>
                <c:pt idx="768">
                  <c:v>8.9700000000000006</c:v>
                </c:pt>
                <c:pt idx="769">
                  <c:v>8.98</c:v>
                </c:pt>
                <c:pt idx="770">
                  <c:v>9</c:v>
                </c:pt>
                <c:pt idx="771">
                  <c:v>9.0500000000000007</c:v>
                </c:pt>
                <c:pt idx="772">
                  <c:v>9.09</c:v>
                </c:pt>
                <c:pt idx="773">
                  <c:v>9.16</c:v>
                </c:pt>
                <c:pt idx="774">
                  <c:v>9.19</c:v>
                </c:pt>
                <c:pt idx="775">
                  <c:v>9.16</c:v>
                </c:pt>
                <c:pt idx="776">
                  <c:v>9.14</c:v>
                </c:pt>
                <c:pt idx="777">
                  <c:v>9.1199999999999992</c:v>
                </c:pt>
                <c:pt idx="778">
                  <c:v>9.19</c:v>
                </c:pt>
                <c:pt idx="779">
                  <c:v>9.2200000000000006</c:v>
                </c:pt>
                <c:pt idx="780">
                  <c:v>9.25</c:v>
                </c:pt>
                <c:pt idx="781">
                  <c:v>9.23</c:v>
                </c:pt>
                <c:pt idx="782">
                  <c:v>9.2899999999999991</c:v>
                </c:pt>
                <c:pt idx="783">
                  <c:v>9.2899999999999991</c:v>
                </c:pt>
                <c:pt idx="784">
                  <c:v>9.2799999999999994</c:v>
                </c:pt>
                <c:pt idx="785">
                  <c:v>9.26</c:v>
                </c:pt>
                <c:pt idx="786">
                  <c:v>9.32</c:v>
                </c:pt>
                <c:pt idx="787">
                  <c:v>9.32</c:v>
                </c:pt>
                <c:pt idx="788">
                  <c:v>9.33</c:v>
                </c:pt>
                <c:pt idx="789">
                  <c:v>9.35</c:v>
                </c:pt>
                <c:pt idx="790">
                  <c:v>9.33</c:v>
                </c:pt>
                <c:pt idx="791">
                  <c:v>9.33</c:v>
                </c:pt>
                <c:pt idx="792">
                  <c:v>9.34</c:v>
                </c:pt>
                <c:pt idx="793">
                  <c:v>9.35</c:v>
                </c:pt>
                <c:pt idx="794">
                  <c:v>9.34</c:v>
                </c:pt>
                <c:pt idx="795">
                  <c:v>9.36</c:v>
                </c:pt>
                <c:pt idx="796">
                  <c:v>9.34</c:v>
                </c:pt>
                <c:pt idx="797">
                  <c:v>9.3800000000000008</c:v>
                </c:pt>
                <c:pt idx="798">
                  <c:v>9.3699999999999992</c:v>
                </c:pt>
                <c:pt idx="799">
                  <c:v>9.36</c:v>
                </c:pt>
                <c:pt idx="800">
                  <c:v>9.39</c:v>
                </c:pt>
                <c:pt idx="801">
                  <c:v>9.36</c:v>
                </c:pt>
                <c:pt idx="802">
                  <c:v>9.32</c:v>
                </c:pt>
                <c:pt idx="803">
                  <c:v>9.3000000000000007</c:v>
                </c:pt>
                <c:pt idx="804">
                  <c:v>9.26</c:v>
                </c:pt>
                <c:pt idx="805">
                  <c:v>9.2899999999999991</c:v>
                </c:pt>
                <c:pt idx="806">
                  <c:v>9.2799999999999994</c:v>
                </c:pt>
                <c:pt idx="807">
                  <c:v>9.24</c:v>
                </c:pt>
                <c:pt idx="808">
                  <c:v>9.3000000000000007</c:v>
                </c:pt>
                <c:pt idx="809">
                  <c:v>9.2899999999999991</c:v>
                </c:pt>
                <c:pt idx="810">
                  <c:v>9.26</c:v>
                </c:pt>
                <c:pt idx="811">
                  <c:v>9.25</c:v>
                </c:pt>
                <c:pt idx="812">
                  <c:v>9.24</c:v>
                </c:pt>
                <c:pt idx="813">
                  <c:v>9.24</c:v>
                </c:pt>
                <c:pt idx="814">
                  <c:v>9.27</c:v>
                </c:pt>
                <c:pt idx="815">
                  <c:v>9.2200000000000006</c:v>
                </c:pt>
                <c:pt idx="816">
                  <c:v>9.1999999999999993</c:v>
                </c:pt>
                <c:pt idx="817">
                  <c:v>9.23</c:v>
                </c:pt>
                <c:pt idx="818">
                  <c:v>9.2100000000000009</c:v>
                </c:pt>
                <c:pt idx="819">
                  <c:v>9.1999999999999993</c:v>
                </c:pt>
                <c:pt idx="820">
                  <c:v>9.18</c:v>
                </c:pt>
                <c:pt idx="821">
                  <c:v>9.17</c:v>
                </c:pt>
                <c:pt idx="822">
                  <c:v>9.16</c:v>
                </c:pt>
                <c:pt idx="823">
                  <c:v>9.1300000000000008</c:v>
                </c:pt>
                <c:pt idx="824">
                  <c:v>9.1300000000000008</c:v>
                </c:pt>
                <c:pt idx="825">
                  <c:v>9.1199999999999992</c:v>
                </c:pt>
                <c:pt idx="826">
                  <c:v>9.14</c:v>
                </c:pt>
                <c:pt idx="827">
                  <c:v>9.14</c:v>
                </c:pt>
                <c:pt idx="828">
                  <c:v>9.15</c:v>
                </c:pt>
                <c:pt idx="829">
                  <c:v>9.1300000000000008</c:v>
                </c:pt>
                <c:pt idx="830">
                  <c:v>9.11</c:v>
                </c:pt>
                <c:pt idx="831">
                  <c:v>9.07</c:v>
                </c:pt>
                <c:pt idx="832">
                  <c:v>9.0500000000000007</c:v>
                </c:pt>
                <c:pt idx="833">
                  <c:v>9.1</c:v>
                </c:pt>
                <c:pt idx="834">
                  <c:v>9.1</c:v>
                </c:pt>
                <c:pt idx="835">
                  <c:v>9.1199999999999992</c:v>
                </c:pt>
                <c:pt idx="836">
                  <c:v>9.1300000000000008</c:v>
                </c:pt>
                <c:pt idx="837">
                  <c:v>9.17</c:v>
                </c:pt>
                <c:pt idx="838">
                  <c:v>9.15</c:v>
                </c:pt>
                <c:pt idx="839">
                  <c:v>9.17</c:v>
                </c:pt>
                <c:pt idx="840">
                  <c:v>9.17</c:v>
                </c:pt>
                <c:pt idx="841">
                  <c:v>9.19</c:v>
                </c:pt>
                <c:pt idx="842">
                  <c:v>9.2200000000000006</c:v>
                </c:pt>
                <c:pt idx="843">
                  <c:v>9.1999999999999993</c:v>
                </c:pt>
                <c:pt idx="844">
                  <c:v>9.17</c:v>
                </c:pt>
                <c:pt idx="845">
                  <c:v>9.1300000000000008</c:v>
                </c:pt>
                <c:pt idx="846">
                  <c:v>9.11</c:v>
                </c:pt>
                <c:pt idx="847">
                  <c:v>9.11</c:v>
                </c:pt>
                <c:pt idx="848">
                  <c:v>9.1199999999999992</c:v>
                </c:pt>
                <c:pt idx="849">
                  <c:v>9.1</c:v>
                </c:pt>
                <c:pt idx="850">
                  <c:v>9.09</c:v>
                </c:pt>
                <c:pt idx="851">
                  <c:v>9.16</c:v>
                </c:pt>
                <c:pt idx="852">
                  <c:v>9.1999999999999993</c:v>
                </c:pt>
                <c:pt idx="853">
                  <c:v>9.2200000000000006</c:v>
                </c:pt>
                <c:pt idx="854">
                  <c:v>9.1999999999999993</c:v>
                </c:pt>
                <c:pt idx="855">
                  <c:v>9.2100000000000009</c:v>
                </c:pt>
                <c:pt idx="856">
                  <c:v>9.2200000000000006</c:v>
                </c:pt>
                <c:pt idx="857">
                  <c:v>9.2200000000000006</c:v>
                </c:pt>
                <c:pt idx="858">
                  <c:v>9.1999999999999993</c:v>
                </c:pt>
                <c:pt idx="859">
                  <c:v>9.18</c:v>
                </c:pt>
                <c:pt idx="860">
                  <c:v>9.16</c:v>
                </c:pt>
                <c:pt idx="861">
                  <c:v>9.19</c:v>
                </c:pt>
                <c:pt idx="862">
                  <c:v>9.16</c:v>
                </c:pt>
                <c:pt idx="863">
                  <c:v>9.15</c:v>
                </c:pt>
                <c:pt idx="864">
                  <c:v>9.16</c:v>
                </c:pt>
                <c:pt idx="865">
                  <c:v>9.16</c:v>
                </c:pt>
                <c:pt idx="866">
                  <c:v>9.15</c:v>
                </c:pt>
                <c:pt idx="867">
                  <c:v>9.15</c:v>
                </c:pt>
                <c:pt idx="868">
                  <c:v>9.15</c:v>
                </c:pt>
                <c:pt idx="869">
                  <c:v>9.26</c:v>
                </c:pt>
                <c:pt idx="870">
                  <c:v>9.3000000000000007</c:v>
                </c:pt>
                <c:pt idx="871">
                  <c:v>9.3000000000000007</c:v>
                </c:pt>
                <c:pt idx="872">
                  <c:v>9.34</c:v>
                </c:pt>
                <c:pt idx="873">
                  <c:v>9.33</c:v>
                </c:pt>
                <c:pt idx="874">
                  <c:v>9.39</c:v>
                </c:pt>
                <c:pt idx="875">
                  <c:v>9.3800000000000008</c:v>
                </c:pt>
                <c:pt idx="876">
                  <c:v>9.39</c:v>
                </c:pt>
                <c:pt idx="877">
                  <c:v>9.41</c:v>
                </c:pt>
                <c:pt idx="878">
                  <c:v>9.4</c:v>
                </c:pt>
                <c:pt idx="879">
                  <c:v>9.43</c:v>
                </c:pt>
                <c:pt idx="880">
                  <c:v>9.4600000000000009</c:v>
                </c:pt>
                <c:pt idx="881">
                  <c:v>9.41</c:v>
                </c:pt>
                <c:pt idx="882">
                  <c:v>9.39</c:v>
                </c:pt>
                <c:pt idx="883">
                  <c:v>9.43</c:v>
                </c:pt>
                <c:pt idx="884">
                  <c:v>9.49</c:v>
                </c:pt>
                <c:pt idx="885">
                  <c:v>9.48</c:v>
                </c:pt>
                <c:pt idx="886">
                  <c:v>9.4700000000000006</c:v>
                </c:pt>
                <c:pt idx="887">
                  <c:v>9.44</c:v>
                </c:pt>
                <c:pt idx="888">
                  <c:v>9.4</c:v>
                </c:pt>
                <c:pt idx="889">
                  <c:v>9.3800000000000008</c:v>
                </c:pt>
                <c:pt idx="890">
                  <c:v>9.3800000000000008</c:v>
                </c:pt>
                <c:pt idx="891">
                  <c:v>9.36</c:v>
                </c:pt>
                <c:pt idx="892">
                  <c:v>9.34</c:v>
                </c:pt>
                <c:pt idx="893">
                  <c:v>9.31</c:v>
                </c:pt>
                <c:pt idx="894">
                  <c:v>9.31</c:v>
                </c:pt>
                <c:pt idx="895">
                  <c:v>9.31</c:v>
                </c:pt>
                <c:pt idx="896">
                  <c:v>9.2799999999999994</c:v>
                </c:pt>
                <c:pt idx="897">
                  <c:v>9.32</c:v>
                </c:pt>
                <c:pt idx="898">
                  <c:v>9.32</c:v>
                </c:pt>
                <c:pt idx="899">
                  <c:v>9.31</c:v>
                </c:pt>
                <c:pt idx="900">
                  <c:v>9.35</c:v>
                </c:pt>
                <c:pt idx="901">
                  <c:v>9.33</c:v>
                </c:pt>
                <c:pt idx="902">
                  <c:v>9.33</c:v>
                </c:pt>
                <c:pt idx="903">
                  <c:v>9.35</c:v>
                </c:pt>
                <c:pt idx="904">
                  <c:v>9.35</c:v>
                </c:pt>
                <c:pt idx="905">
                  <c:v>9.35</c:v>
                </c:pt>
                <c:pt idx="906">
                  <c:v>9.36</c:v>
                </c:pt>
                <c:pt idx="907">
                  <c:v>9.3699999999999992</c:v>
                </c:pt>
                <c:pt idx="908">
                  <c:v>9.3800000000000008</c:v>
                </c:pt>
                <c:pt idx="909">
                  <c:v>9.4499999999999993</c:v>
                </c:pt>
                <c:pt idx="910">
                  <c:v>9.48</c:v>
                </c:pt>
                <c:pt idx="911">
                  <c:v>9.52</c:v>
                </c:pt>
                <c:pt idx="912">
                  <c:v>9.5299999999999994</c:v>
                </c:pt>
                <c:pt idx="913">
                  <c:v>9.5500000000000007</c:v>
                </c:pt>
                <c:pt idx="914">
                  <c:v>9.5299999999999994</c:v>
                </c:pt>
                <c:pt idx="915">
                  <c:v>9.5500000000000007</c:v>
                </c:pt>
                <c:pt idx="916">
                  <c:v>9.52</c:v>
                </c:pt>
                <c:pt idx="917">
                  <c:v>9.5</c:v>
                </c:pt>
                <c:pt idx="918">
                  <c:v>9.5299999999999994</c:v>
                </c:pt>
                <c:pt idx="919">
                  <c:v>9.51</c:v>
                </c:pt>
                <c:pt idx="920">
                  <c:v>9.5299999999999994</c:v>
                </c:pt>
                <c:pt idx="921">
                  <c:v>9.51</c:v>
                </c:pt>
                <c:pt idx="922">
                  <c:v>9.48</c:v>
                </c:pt>
                <c:pt idx="923">
                  <c:v>9.48</c:v>
                </c:pt>
                <c:pt idx="924">
                  <c:v>9.4700000000000006</c:v>
                </c:pt>
                <c:pt idx="925">
                  <c:v>9.4600000000000009</c:v>
                </c:pt>
                <c:pt idx="926">
                  <c:v>9.42</c:v>
                </c:pt>
                <c:pt idx="927">
                  <c:v>9.39</c:v>
                </c:pt>
                <c:pt idx="928">
                  <c:v>9.44</c:v>
                </c:pt>
                <c:pt idx="929">
                  <c:v>9.4</c:v>
                </c:pt>
                <c:pt idx="930">
                  <c:v>9.36</c:v>
                </c:pt>
                <c:pt idx="931">
                  <c:v>9.3699999999999992</c:v>
                </c:pt>
                <c:pt idx="932">
                  <c:v>9.36</c:v>
                </c:pt>
                <c:pt idx="933">
                  <c:v>9.32</c:v>
                </c:pt>
                <c:pt idx="934">
                  <c:v>9.35</c:v>
                </c:pt>
                <c:pt idx="935">
                  <c:v>9.33</c:v>
                </c:pt>
                <c:pt idx="936">
                  <c:v>9.2899999999999991</c:v>
                </c:pt>
                <c:pt idx="937">
                  <c:v>9.31</c:v>
                </c:pt>
                <c:pt idx="938">
                  <c:v>9.2899999999999991</c:v>
                </c:pt>
                <c:pt idx="939">
                  <c:v>9.34</c:v>
                </c:pt>
                <c:pt idx="940">
                  <c:v>9.34</c:v>
                </c:pt>
                <c:pt idx="941">
                  <c:v>9.31</c:v>
                </c:pt>
                <c:pt idx="942">
                  <c:v>9.33</c:v>
                </c:pt>
                <c:pt idx="943">
                  <c:v>9.31</c:v>
                </c:pt>
                <c:pt idx="944">
                  <c:v>9.32</c:v>
                </c:pt>
                <c:pt idx="945">
                  <c:v>9.2899999999999991</c:v>
                </c:pt>
                <c:pt idx="946">
                  <c:v>9.2799999999999994</c:v>
                </c:pt>
                <c:pt idx="947">
                  <c:v>9.25</c:v>
                </c:pt>
                <c:pt idx="948">
                  <c:v>9.26</c:v>
                </c:pt>
                <c:pt idx="949">
                  <c:v>9.24</c:v>
                </c:pt>
                <c:pt idx="950">
                  <c:v>9.23</c:v>
                </c:pt>
                <c:pt idx="951">
                  <c:v>9.2100000000000009</c:v>
                </c:pt>
                <c:pt idx="952">
                  <c:v>9.27</c:v>
                </c:pt>
                <c:pt idx="953">
                  <c:v>9.26</c:v>
                </c:pt>
                <c:pt idx="954">
                  <c:v>9.26</c:v>
                </c:pt>
                <c:pt idx="955">
                  <c:v>9.23</c:v>
                </c:pt>
                <c:pt idx="956">
                  <c:v>9.2200000000000006</c:v>
                </c:pt>
                <c:pt idx="957">
                  <c:v>9.25</c:v>
                </c:pt>
                <c:pt idx="958">
                  <c:v>9.2799999999999994</c:v>
                </c:pt>
                <c:pt idx="959">
                  <c:v>9.2799999999999994</c:v>
                </c:pt>
                <c:pt idx="960">
                  <c:v>9.2899999999999991</c:v>
                </c:pt>
                <c:pt idx="961">
                  <c:v>9.2899999999999991</c:v>
                </c:pt>
                <c:pt idx="962">
                  <c:v>9.3000000000000007</c:v>
                </c:pt>
                <c:pt idx="963">
                  <c:v>9.34</c:v>
                </c:pt>
                <c:pt idx="964">
                  <c:v>9.33</c:v>
                </c:pt>
                <c:pt idx="965">
                  <c:v>9.34</c:v>
                </c:pt>
                <c:pt idx="966">
                  <c:v>9.35</c:v>
                </c:pt>
                <c:pt idx="967">
                  <c:v>9.35</c:v>
                </c:pt>
                <c:pt idx="968">
                  <c:v>9.3699999999999992</c:v>
                </c:pt>
                <c:pt idx="969">
                  <c:v>9.3800000000000008</c:v>
                </c:pt>
                <c:pt idx="970">
                  <c:v>9.39</c:v>
                </c:pt>
                <c:pt idx="971">
                  <c:v>9.3699999999999992</c:v>
                </c:pt>
                <c:pt idx="972">
                  <c:v>9.41</c:v>
                </c:pt>
                <c:pt idx="973">
                  <c:v>9.41</c:v>
                </c:pt>
                <c:pt idx="974">
                  <c:v>9.42</c:v>
                </c:pt>
                <c:pt idx="975">
                  <c:v>9.43</c:v>
                </c:pt>
                <c:pt idx="976">
                  <c:v>9.41</c:v>
                </c:pt>
                <c:pt idx="977">
                  <c:v>9.4499999999999993</c:v>
                </c:pt>
                <c:pt idx="978">
                  <c:v>9.44</c:v>
                </c:pt>
                <c:pt idx="979">
                  <c:v>9.44</c:v>
                </c:pt>
                <c:pt idx="980">
                  <c:v>9.4499999999999993</c:v>
                </c:pt>
                <c:pt idx="981">
                  <c:v>9.44</c:v>
                </c:pt>
                <c:pt idx="982">
                  <c:v>9.42</c:v>
                </c:pt>
                <c:pt idx="983">
                  <c:v>9.43</c:v>
                </c:pt>
                <c:pt idx="984">
                  <c:v>9.41</c:v>
                </c:pt>
                <c:pt idx="985">
                  <c:v>9.43</c:v>
                </c:pt>
                <c:pt idx="986">
                  <c:v>9.4</c:v>
                </c:pt>
                <c:pt idx="987">
                  <c:v>9.41</c:v>
                </c:pt>
                <c:pt idx="988">
                  <c:v>9.39</c:v>
                </c:pt>
                <c:pt idx="989">
                  <c:v>9.39</c:v>
                </c:pt>
                <c:pt idx="990">
                  <c:v>9.3699999999999992</c:v>
                </c:pt>
                <c:pt idx="991">
                  <c:v>9.35</c:v>
                </c:pt>
                <c:pt idx="992">
                  <c:v>9.34</c:v>
                </c:pt>
                <c:pt idx="993">
                  <c:v>9.33</c:v>
                </c:pt>
                <c:pt idx="994">
                  <c:v>9.35</c:v>
                </c:pt>
                <c:pt idx="995">
                  <c:v>9.43</c:v>
                </c:pt>
                <c:pt idx="996">
                  <c:v>9.49</c:v>
                </c:pt>
                <c:pt idx="997">
                  <c:v>9.49</c:v>
                </c:pt>
                <c:pt idx="998">
                  <c:v>9.48</c:v>
                </c:pt>
                <c:pt idx="999">
                  <c:v>9.4600000000000009</c:v>
                </c:pt>
                <c:pt idx="1000">
                  <c:v>9.4700000000000006</c:v>
                </c:pt>
                <c:pt idx="1001">
                  <c:v>9.5</c:v>
                </c:pt>
                <c:pt idx="1002">
                  <c:v>9.52</c:v>
                </c:pt>
                <c:pt idx="1003">
                  <c:v>9.5</c:v>
                </c:pt>
                <c:pt idx="1004">
                  <c:v>9.48</c:v>
                </c:pt>
                <c:pt idx="1005">
                  <c:v>9.51</c:v>
                </c:pt>
                <c:pt idx="1006">
                  <c:v>9.48</c:v>
                </c:pt>
                <c:pt idx="1007">
                  <c:v>9.4700000000000006</c:v>
                </c:pt>
                <c:pt idx="1008">
                  <c:v>9.4499999999999993</c:v>
                </c:pt>
                <c:pt idx="1009">
                  <c:v>9.43</c:v>
                </c:pt>
                <c:pt idx="1010">
                  <c:v>9.42</c:v>
                </c:pt>
                <c:pt idx="1011">
                  <c:v>9.42</c:v>
                </c:pt>
                <c:pt idx="1012">
                  <c:v>9.43</c:v>
                </c:pt>
                <c:pt idx="1013">
                  <c:v>9.42</c:v>
                </c:pt>
                <c:pt idx="1014">
                  <c:v>9.42</c:v>
                </c:pt>
                <c:pt idx="1015">
                  <c:v>9.4</c:v>
                </c:pt>
                <c:pt idx="1016">
                  <c:v>9.3800000000000008</c:v>
                </c:pt>
                <c:pt idx="1017">
                  <c:v>9.4</c:v>
                </c:pt>
                <c:pt idx="1018">
                  <c:v>9.41</c:v>
                </c:pt>
                <c:pt idx="1019">
                  <c:v>9.39</c:v>
                </c:pt>
                <c:pt idx="1020">
                  <c:v>9.44</c:v>
                </c:pt>
                <c:pt idx="1021">
                  <c:v>9.4499999999999993</c:v>
                </c:pt>
                <c:pt idx="1022">
                  <c:v>9.4499999999999993</c:v>
                </c:pt>
                <c:pt idx="1023">
                  <c:v>9.41</c:v>
                </c:pt>
                <c:pt idx="1024">
                  <c:v>9.43</c:v>
                </c:pt>
                <c:pt idx="1025">
                  <c:v>9.41</c:v>
                </c:pt>
                <c:pt idx="1026">
                  <c:v>9.4</c:v>
                </c:pt>
                <c:pt idx="1027">
                  <c:v>9.39</c:v>
                </c:pt>
                <c:pt idx="1028">
                  <c:v>9.39</c:v>
                </c:pt>
                <c:pt idx="1029">
                  <c:v>9.39</c:v>
                </c:pt>
                <c:pt idx="1030">
                  <c:v>9.3699999999999992</c:v>
                </c:pt>
                <c:pt idx="1031">
                  <c:v>9.35</c:v>
                </c:pt>
                <c:pt idx="1032">
                  <c:v>9.33</c:v>
                </c:pt>
                <c:pt idx="1033">
                  <c:v>9.32</c:v>
                </c:pt>
                <c:pt idx="1034">
                  <c:v>9.34</c:v>
                </c:pt>
                <c:pt idx="1035">
                  <c:v>9.36</c:v>
                </c:pt>
                <c:pt idx="1036">
                  <c:v>9.39</c:v>
                </c:pt>
                <c:pt idx="1037">
                  <c:v>9.41</c:v>
                </c:pt>
                <c:pt idx="1038">
                  <c:v>9.4</c:v>
                </c:pt>
                <c:pt idx="1039">
                  <c:v>9.5</c:v>
                </c:pt>
                <c:pt idx="1040">
                  <c:v>9.5</c:v>
                </c:pt>
                <c:pt idx="1041">
                  <c:v>9.5399999999999991</c:v>
                </c:pt>
                <c:pt idx="1042">
                  <c:v>9.52</c:v>
                </c:pt>
                <c:pt idx="1043">
                  <c:v>9.5</c:v>
                </c:pt>
                <c:pt idx="1044">
                  <c:v>9.48</c:v>
                </c:pt>
                <c:pt idx="1045">
                  <c:v>9.4600000000000009</c:v>
                </c:pt>
                <c:pt idx="1046">
                  <c:v>9.43</c:v>
                </c:pt>
                <c:pt idx="1047">
                  <c:v>9.4499999999999993</c:v>
                </c:pt>
                <c:pt idx="1048">
                  <c:v>9.4700000000000006</c:v>
                </c:pt>
                <c:pt idx="1049">
                  <c:v>9.4700000000000006</c:v>
                </c:pt>
                <c:pt idx="1050">
                  <c:v>9.49</c:v>
                </c:pt>
                <c:pt idx="1051">
                  <c:v>9.51</c:v>
                </c:pt>
                <c:pt idx="1052">
                  <c:v>9.51</c:v>
                </c:pt>
                <c:pt idx="1053">
                  <c:v>9.5</c:v>
                </c:pt>
                <c:pt idx="1054">
                  <c:v>9.5500000000000007</c:v>
                </c:pt>
                <c:pt idx="1055">
                  <c:v>9.57</c:v>
                </c:pt>
                <c:pt idx="1056">
                  <c:v>9.58</c:v>
                </c:pt>
                <c:pt idx="1057">
                  <c:v>9.56</c:v>
                </c:pt>
                <c:pt idx="1058">
                  <c:v>9.58</c:v>
                </c:pt>
                <c:pt idx="1059">
                  <c:v>9.5500000000000007</c:v>
                </c:pt>
                <c:pt idx="1060">
                  <c:v>9.57</c:v>
                </c:pt>
                <c:pt idx="1061">
                  <c:v>9.5500000000000007</c:v>
                </c:pt>
                <c:pt idx="1062">
                  <c:v>9.5299999999999994</c:v>
                </c:pt>
                <c:pt idx="1063">
                  <c:v>9.52</c:v>
                </c:pt>
                <c:pt idx="1064">
                  <c:v>9.48</c:v>
                </c:pt>
                <c:pt idx="1065">
                  <c:v>9.4700000000000006</c:v>
                </c:pt>
                <c:pt idx="1066">
                  <c:v>9.48</c:v>
                </c:pt>
                <c:pt idx="1067">
                  <c:v>9.5399999999999991</c:v>
                </c:pt>
                <c:pt idx="1068">
                  <c:v>9.58</c:v>
                </c:pt>
                <c:pt idx="1069">
                  <c:v>9.59</c:v>
                </c:pt>
                <c:pt idx="1070">
                  <c:v>9.68</c:v>
                </c:pt>
                <c:pt idx="1071">
                  <c:v>9.6999999999999993</c:v>
                </c:pt>
                <c:pt idx="1072">
                  <c:v>9.6999999999999993</c:v>
                </c:pt>
                <c:pt idx="1073">
                  <c:v>9.6999999999999993</c:v>
                </c:pt>
                <c:pt idx="1074">
                  <c:v>9.66</c:v>
                </c:pt>
                <c:pt idx="1075">
                  <c:v>9.64</c:v>
                </c:pt>
                <c:pt idx="1076">
                  <c:v>9.59</c:v>
                </c:pt>
                <c:pt idx="1077">
                  <c:v>9.59</c:v>
                </c:pt>
                <c:pt idx="1078">
                  <c:v>9.5500000000000007</c:v>
                </c:pt>
                <c:pt idx="1079">
                  <c:v>9.5399999999999991</c:v>
                </c:pt>
                <c:pt idx="1080">
                  <c:v>9.57</c:v>
                </c:pt>
                <c:pt idx="1081">
                  <c:v>9.5500000000000007</c:v>
                </c:pt>
                <c:pt idx="1082">
                  <c:v>9.5500000000000007</c:v>
                </c:pt>
                <c:pt idx="1083">
                  <c:v>9.5500000000000007</c:v>
                </c:pt>
                <c:pt idx="1084">
                  <c:v>9.6</c:v>
                </c:pt>
                <c:pt idx="1085">
                  <c:v>9.57</c:v>
                </c:pt>
                <c:pt idx="1086">
                  <c:v>9.57</c:v>
                </c:pt>
                <c:pt idx="1087">
                  <c:v>9.6199999999999992</c:v>
                </c:pt>
                <c:pt idx="1088">
                  <c:v>9.61</c:v>
                </c:pt>
                <c:pt idx="1089">
                  <c:v>9.64</c:v>
                </c:pt>
                <c:pt idx="1090">
                  <c:v>9.64</c:v>
                </c:pt>
                <c:pt idx="1091">
                  <c:v>9.7100000000000009</c:v>
                </c:pt>
                <c:pt idx="1092">
                  <c:v>9.7200000000000006</c:v>
                </c:pt>
                <c:pt idx="1093">
                  <c:v>9.7100000000000009</c:v>
                </c:pt>
                <c:pt idx="1094">
                  <c:v>9.76</c:v>
                </c:pt>
                <c:pt idx="1095">
                  <c:v>9.7899999999999991</c:v>
                </c:pt>
                <c:pt idx="1096">
                  <c:v>9.8000000000000007</c:v>
                </c:pt>
                <c:pt idx="1097">
                  <c:v>9.81</c:v>
                </c:pt>
                <c:pt idx="1098">
                  <c:v>9.81</c:v>
                </c:pt>
                <c:pt idx="1099">
                  <c:v>9.7899999999999991</c:v>
                </c:pt>
                <c:pt idx="1100">
                  <c:v>9.7799999999999994</c:v>
                </c:pt>
                <c:pt idx="1101">
                  <c:v>9.77</c:v>
                </c:pt>
                <c:pt idx="1102">
                  <c:v>9.7100000000000009</c:v>
                </c:pt>
                <c:pt idx="1103">
                  <c:v>9.7200000000000006</c:v>
                </c:pt>
                <c:pt idx="1104">
                  <c:v>9.75</c:v>
                </c:pt>
                <c:pt idx="1105">
                  <c:v>9.73</c:v>
                </c:pt>
                <c:pt idx="1106">
                  <c:v>9.73</c:v>
                </c:pt>
                <c:pt idx="1107">
                  <c:v>9.7799999999999994</c:v>
                </c:pt>
                <c:pt idx="1108">
                  <c:v>9.7799999999999994</c:v>
                </c:pt>
                <c:pt idx="1109">
                  <c:v>9.7899999999999991</c:v>
                </c:pt>
                <c:pt idx="1110">
                  <c:v>9.81</c:v>
                </c:pt>
                <c:pt idx="1111">
                  <c:v>9.7899999999999991</c:v>
                </c:pt>
                <c:pt idx="1112">
                  <c:v>9.76</c:v>
                </c:pt>
                <c:pt idx="1113">
                  <c:v>9.76</c:v>
                </c:pt>
                <c:pt idx="1114">
                  <c:v>9.8000000000000007</c:v>
                </c:pt>
                <c:pt idx="1115">
                  <c:v>9.81</c:v>
                </c:pt>
                <c:pt idx="1116">
                  <c:v>9.84</c:v>
                </c:pt>
                <c:pt idx="1117">
                  <c:v>9.85</c:v>
                </c:pt>
                <c:pt idx="1118">
                  <c:v>9.8800000000000008</c:v>
                </c:pt>
                <c:pt idx="1119">
                  <c:v>9.92</c:v>
                </c:pt>
                <c:pt idx="1120">
                  <c:v>9.9</c:v>
                </c:pt>
                <c:pt idx="1121">
                  <c:v>9.93</c:v>
                </c:pt>
                <c:pt idx="1122">
                  <c:v>9.9</c:v>
                </c:pt>
                <c:pt idx="1123">
                  <c:v>9.9</c:v>
                </c:pt>
                <c:pt idx="1124">
                  <c:v>9.89</c:v>
                </c:pt>
                <c:pt idx="1125">
                  <c:v>9.8699999999999992</c:v>
                </c:pt>
                <c:pt idx="1126">
                  <c:v>9.91</c:v>
                </c:pt>
                <c:pt idx="1127">
                  <c:v>9.9600000000000009</c:v>
                </c:pt>
                <c:pt idx="1128">
                  <c:v>9.9600000000000009</c:v>
                </c:pt>
                <c:pt idx="1129">
                  <c:v>9.93</c:v>
                </c:pt>
                <c:pt idx="1130">
                  <c:v>9.93</c:v>
                </c:pt>
                <c:pt idx="1131">
                  <c:v>9.91</c:v>
                </c:pt>
                <c:pt idx="1132">
                  <c:v>9.8699999999999992</c:v>
                </c:pt>
                <c:pt idx="1133">
                  <c:v>9.86</c:v>
                </c:pt>
                <c:pt idx="1134">
                  <c:v>9.91</c:v>
                </c:pt>
                <c:pt idx="1135">
                  <c:v>9.9</c:v>
                </c:pt>
                <c:pt idx="1136">
                  <c:v>9.9</c:v>
                </c:pt>
                <c:pt idx="1137">
                  <c:v>9.9</c:v>
                </c:pt>
                <c:pt idx="1138">
                  <c:v>9.9</c:v>
                </c:pt>
                <c:pt idx="1139">
                  <c:v>9.92</c:v>
                </c:pt>
                <c:pt idx="1140">
                  <c:v>9.92</c:v>
                </c:pt>
                <c:pt idx="1141">
                  <c:v>9.9700000000000006</c:v>
                </c:pt>
                <c:pt idx="1142">
                  <c:v>9.92</c:v>
                </c:pt>
                <c:pt idx="1143">
                  <c:v>9.9</c:v>
                </c:pt>
                <c:pt idx="1144">
                  <c:v>9.8800000000000008</c:v>
                </c:pt>
                <c:pt idx="1145">
                  <c:v>9.8699999999999992</c:v>
                </c:pt>
                <c:pt idx="1146">
                  <c:v>9.86</c:v>
                </c:pt>
                <c:pt idx="1147">
                  <c:v>9.83</c:v>
                </c:pt>
                <c:pt idx="1148">
                  <c:v>9.7899999999999991</c:v>
                </c:pt>
                <c:pt idx="1149">
                  <c:v>9.75</c:v>
                </c:pt>
                <c:pt idx="1150">
                  <c:v>9.74</c:v>
                </c:pt>
                <c:pt idx="1151">
                  <c:v>9.7100000000000009</c:v>
                </c:pt>
                <c:pt idx="1152">
                  <c:v>9.75</c:v>
                </c:pt>
                <c:pt idx="1153">
                  <c:v>9.7799999999999994</c:v>
                </c:pt>
                <c:pt idx="1154">
                  <c:v>9.7799999999999994</c:v>
                </c:pt>
                <c:pt idx="1155">
                  <c:v>9.75</c:v>
                </c:pt>
                <c:pt idx="1156">
                  <c:v>9.73</c:v>
                </c:pt>
                <c:pt idx="1157">
                  <c:v>9.6999999999999993</c:v>
                </c:pt>
                <c:pt idx="1158">
                  <c:v>9.67</c:v>
                </c:pt>
                <c:pt idx="1159">
                  <c:v>9.68</c:v>
                </c:pt>
                <c:pt idx="1160">
                  <c:v>9.69</c:v>
                </c:pt>
                <c:pt idx="1161">
                  <c:v>9.6999999999999993</c:v>
                </c:pt>
                <c:pt idx="1162">
                  <c:v>9.73</c:v>
                </c:pt>
                <c:pt idx="1163">
                  <c:v>9.7100000000000009</c:v>
                </c:pt>
                <c:pt idx="1164">
                  <c:v>9.6999999999999993</c:v>
                </c:pt>
                <c:pt idx="1165">
                  <c:v>9.7100000000000009</c:v>
                </c:pt>
                <c:pt idx="1166">
                  <c:v>9.68</c:v>
                </c:pt>
                <c:pt idx="1167">
                  <c:v>9.7200000000000006</c:v>
                </c:pt>
                <c:pt idx="1168">
                  <c:v>9.7200000000000006</c:v>
                </c:pt>
                <c:pt idx="1169">
                  <c:v>9.73</c:v>
                </c:pt>
                <c:pt idx="1170">
                  <c:v>9.77</c:v>
                </c:pt>
                <c:pt idx="1171">
                  <c:v>9.7899999999999991</c:v>
                </c:pt>
                <c:pt idx="1172">
                  <c:v>9.77</c:v>
                </c:pt>
                <c:pt idx="1173">
                  <c:v>9.7899999999999991</c:v>
                </c:pt>
                <c:pt idx="1174">
                  <c:v>9.7799999999999994</c:v>
                </c:pt>
                <c:pt idx="1175">
                  <c:v>9.74</c:v>
                </c:pt>
                <c:pt idx="1176">
                  <c:v>9.77</c:v>
                </c:pt>
                <c:pt idx="1177">
                  <c:v>9.7200000000000006</c:v>
                </c:pt>
                <c:pt idx="1178">
                  <c:v>9.74</c:v>
                </c:pt>
                <c:pt idx="1179">
                  <c:v>9.7200000000000006</c:v>
                </c:pt>
                <c:pt idx="1180">
                  <c:v>9.7200000000000006</c:v>
                </c:pt>
                <c:pt idx="1181">
                  <c:v>9.7100000000000009</c:v>
                </c:pt>
                <c:pt idx="1182">
                  <c:v>9.6999999999999993</c:v>
                </c:pt>
                <c:pt idx="1183">
                  <c:v>9.66</c:v>
                </c:pt>
                <c:pt idx="1184">
                  <c:v>9.69</c:v>
                </c:pt>
                <c:pt idx="1185">
                  <c:v>9.68</c:v>
                </c:pt>
                <c:pt idx="1186">
                  <c:v>9.7100000000000009</c:v>
                </c:pt>
                <c:pt idx="1187">
                  <c:v>9.7100000000000009</c:v>
                </c:pt>
                <c:pt idx="1188">
                  <c:v>9.6999999999999993</c:v>
                </c:pt>
                <c:pt idx="1189">
                  <c:v>9.6999999999999993</c:v>
                </c:pt>
                <c:pt idx="1190">
                  <c:v>9.74</c:v>
                </c:pt>
                <c:pt idx="1191">
                  <c:v>9.75</c:v>
                </c:pt>
                <c:pt idx="1192">
                  <c:v>9.75</c:v>
                </c:pt>
                <c:pt idx="1193">
                  <c:v>9.76</c:v>
                </c:pt>
                <c:pt idx="1194">
                  <c:v>9.77</c:v>
                </c:pt>
                <c:pt idx="1195">
                  <c:v>9.77</c:v>
                </c:pt>
                <c:pt idx="1196">
                  <c:v>9.74</c:v>
                </c:pt>
                <c:pt idx="1197">
                  <c:v>9.76</c:v>
                </c:pt>
                <c:pt idx="1198">
                  <c:v>9.7899999999999991</c:v>
                </c:pt>
                <c:pt idx="1199">
                  <c:v>9.76</c:v>
                </c:pt>
                <c:pt idx="1200">
                  <c:v>9.75</c:v>
                </c:pt>
                <c:pt idx="1201">
                  <c:v>9.74</c:v>
                </c:pt>
                <c:pt idx="1202">
                  <c:v>9.75</c:v>
                </c:pt>
                <c:pt idx="1203">
                  <c:v>9.7100000000000009</c:v>
                </c:pt>
                <c:pt idx="1204">
                  <c:v>9.7200000000000006</c:v>
                </c:pt>
                <c:pt idx="1205">
                  <c:v>9.7100000000000009</c:v>
                </c:pt>
                <c:pt idx="1206">
                  <c:v>9.73</c:v>
                </c:pt>
                <c:pt idx="1207">
                  <c:v>9.7200000000000006</c:v>
                </c:pt>
                <c:pt idx="1208">
                  <c:v>9.76</c:v>
                </c:pt>
                <c:pt idx="1209">
                  <c:v>9.75</c:v>
                </c:pt>
                <c:pt idx="1210">
                  <c:v>9.7200000000000006</c:v>
                </c:pt>
                <c:pt idx="1211">
                  <c:v>9.7100000000000009</c:v>
                </c:pt>
                <c:pt idx="1212">
                  <c:v>9.82</c:v>
                </c:pt>
                <c:pt idx="1213">
                  <c:v>9.82</c:v>
                </c:pt>
                <c:pt idx="1214">
                  <c:v>9.83</c:v>
                </c:pt>
                <c:pt idx="1215">
                  <c:v>9.83</c:v>
                </c:pt>
                <c:pt idx="1216">
                  <c:v>9.83</c:v>
                </c:pt>
                <c:pt idx="1217">
                  <c:v>9.83</c:v>
                </c:pt>
                <c:pt idx="1218">
                  <c:v>9.7899999999999991</c:v>
                </c:pt>
                <c:pt idx="1219">
                  <c:v>9.7799999999999994</c:v>
                </c:pt>
                <c:pt idx="1220">
                  <c:v>9.82</c:v>
                </c:pt>
                <c:pt idx="1221">
                  <c:v>9.83</c:v>
                </c:pt>
                <c:pt idx="1222">
                  <c:v>9.85</c:v>
                </c:pt>
                <c:pt idx="1223">
                  <c:v>9.84</c:v>
                </c:pt>
                <c:pt idx="1224">
                  <c:v>9.81</c:v>
                </c:pt>
                <c:pt idx="1225">
                  <c:v>9.83</c:v>
                </c:pt>
                <c:pt idx="1226">
                  <c:v>9.82</c:v>
                </c:pt>
                <c:pt idx="1227">
                  <c:v>9.81</c:v>
                </c:pt>
                <c:pt idx="1228">
                  <c:v>9.85</c:v>
                </c:pt>
                <c:pt idx="1229">
                  <c:v>9.8699999999999992</c:v>
                </c:pt>
                <c:pt idx="1230">
                  <c:v>9.85</c:v>
                </c:pt>
                <c:pt idx="1231">
                  <c:v>9.8800000000000008</c:v>
                </c:pt>
                <c:pt idx="1232">
                  <c:v>9.89</c:v>
                </c:pt>
                <c:pt idx="1233">
                  <c:v>9.89</c:v>
                </c:pt>
                <c:pt idx="1234">
                  <c:v>9.8699999999999992</c:v>
                </c:pt>
                <c:pt idx="1235">
                  <c:v>9.85</c:v>
                </c:pt>
                <c:pt idx="1236">
                  <c:v>9.82</c:v>
                </c:pt>
                <c:pt idx="1237">
                  <c:v>9.7899999999999991</c:v>
                </c:pt>
                <c:pt idx="1238">
                  <c:v>9.7799999999999994</c:v>
                </c:pt>
                <c:pt idx="1239">
                  <c:v>9.7799999999999994</c:v>
                </c:pt>
                <c:pt idx="1240">
                  <c:v>9.81</c:v>
                </c:pt>
                <c:pt idx="1241">
                  <c:v>9.81</c:v>
                </c:pt>
                <c:pt idx="1242">
                  <c:v>9.9</c:v>
                </c:pt>
                <c:pt idx="1243">
                  <c:v>9.89</c:v>
                </c:pt>
                <c:pt idx="1244">
                  <c:v>9.8800000000000008</c:v>
                </c:pt>
                <c:pt idx="1245">
                  <c:v>9.85</c:v>
                </c:pt>
                <c:pt idx="1246">
                  <c:v>9.83</c:v>
                </c:pt>
                <c:pt idx="1247">
                  <c:v>9.81</c:v>
                </c:pt>
                <c:pt idx="1248">
                  <c:v>9.82</c:v>
                </c:pt>
                <c:pt idx="1249">
                  <c:v>9.81</c:v>
                </c:pt>
                <c:pt idx="1250">
                  <c:v>9.8000000000000007</c:v>
                </c:pt>
                <c:pt idx="1251">
                  <c:v>9.7899999999999991</c:v>
                </c:pt>
                <c:pt idx="1252">
                  <c:v>9.83</c:v>
                </c:pt>
                <c:pt idx="1253">
                  <c:v>9.85</c:v>
                </c:pt>
                <c:pt idx="1254">
                  <c:v>9.86</c:v>
                </c:pt>
                <c:pt idx="1255">
                  <c:v>9.86</c:v>
                </c:pt>
                <c:pt idx="1256">
                  <c:v>9.86</c:v>
                </c:pt>
                <c:pt idx="1257">
                  <c:v>9.91</c:v>
                </c:pt>
                <c:pt idx="1258">
                  <c:v>9.92</c:v>
                </c:pt>
                <c:pt idx="1259">
                  <c:v>9.8800000000000008</c:v>
                </c:pt>
                <c:pt idx="1260">
                  <c:v>9.92</c:v>
                </c:pt>
                <c:pt idx="1261">
                  <c:v>9.94</c:v>
                </c:pt>
                <c:pt idx="1262">
                  <c:v>9.9700000000000006</c:v>
                </c:pt>
                <c:pt idx="1263">
                  <c:v>9.9499999999999993</c:v>
                </c:pt>
                <c:pt idx="1264">
                  <c:v>9.9499999999999993</c:v>
                </c:pt>
                <c:pt idx="1265">
                  <c:v>10.029999999999999</c:v>
                </c:pt>
                <c:pt idx="1266">
                  <c:v>10.02</c:v>
                </c:pt>
                <c:pt idx="1267">
                  <c:v>10.029999999999999</c:v>
                </c:pt>
                <c:pt idx="1268">
                  <c:v>10</c:v>
                </c:pt>
                <c:pt idx="1269">
                  <c:v>9.9700000000000006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9.99</c:v>
                </c:pt>
                <c:pt idx="1275">
                  <c:v>9.9499999999999993</c:v>
                </c:pt>
                <c:pt idx="1276">
                  <c:v>9.93</c:v>
                </c:pt>
                <c:pt idx="1277">
                  <c:v>9.92</c:v>
                </c:pt>
                <c:pt idx="1278">
                  <c:v>9.9</c:v>
                </c:pt>
                <c:pt idx="1279">
                  <c:v>9.89</c:v>
                </c:pt>
                <c:pt idx="1280">
                  <c:v>9.89</c:v>
                </c:pt>
                <c:pt idx="1281">
                  <c:v>9.9</c:v>
                </c:pt>
                <c:pt idx="1282">
                  <c:v>9.9</c:v>
                </c:pt>
                <c:pt idx="1283">
                  <c:v>9.9</c:v>
                </c:pt>
                <c:pt idx="1284">
                  <c:v>9.91</c:v>
                </c:pt>
                <c:pt idx="1285">
                  <c:v>9.94</c:v>
                </c:pt>
                <c:pt idx="1286">
                  <c:v>9.91</c:v>
                </c:pt>
                <c:pt idx="1287">
                  <c:v>9.89</c:v>
                </c:pt>
                <c:pt idx="1288">
                  <c:v>9.86</c:v>
                </c:pt>
                <c:pt idx="1289">
                  <c:v>9.84</c:v>
                </c:pt>
                <c:pt idx="1290">
                  <c:v>9.83</c:v>
                </c:pt>
                <c:pt idx="1291">
                  <c:v>9.85</c:v>
                </c:pt>
                <c:pt idx="1292">
                  <c:v>9.85</c:v>
                </c:pt>
                <c:pt idx="1293">
                  <c:v>9.89</c:v>
                </c:pt>
                <c:pt idx="1294">
                  <c:v>9.85</c:v>
                </c:pt>
                <c:pt idx="1295">
                  <c:v>9.9</c:v>
                </c:pt>
                <c:pt idx="1296">
                  <c:v>9.9</c:v>
                </c:pt>
                <c:pt idx="1297">
                  <c:v>9.9499999999999993</c:v>
                </c:pt>
                <c:pt idx="1298">
                  <c:v>9.94</c:v>
                </c:pt>
                <c:pt idx="1299">
                  <c:v>9.9499999999999993</c:v>
                </c:pt>
                <c:pt idx="1300">
                  <c:v>9.98</c:v>
                </c:pt>
                <c:pt idx="1301">
                  <c:v>9.94</c:v>
                </c:pt>
                <c:pt idx="1302">
                  <c:v>9.9700000000000006</c:v>
                </c:pt>
                <c:pt idx="1303">
                  <c:v>9.9700000000000006</c:v>
                </c:pt>
                <c:pt idx="1304">
                  <c:v>9.9700000000000006</c:v>
                </c:pt>
                <c:pt idx="1305">
                  <c:v>9.9499999999999993</c:v>
                </c:pt>
                <c:pt idx="1306">
                  <c:v>9.98</c:v>
                </c:pt>
                <c:pt idx="1307">
                  <c:v>10</c:v>
                </c:pt>
                <c:pt idx="1308">
                  <c:v>10.050000000000001</c:v>
                </c:pt>
                <c:pt idx="1309">
                  <c:v>10.07</c:v>
                </c:pt>
                <c:pt idx="1310">
                  <c:v>10.07</c:v>
                </c:pt>
                <c:pt idx="1311">
                  <c:v>10.06</c:v>
                </c:pt>
                <c:pt idx="1312">
                  <c:v>10.050000000000001</c:v>
                </c:pt>
                <c:pt idx="1313">
                  <c:v>10.02</c:v>
                </c:pt>
                <c:pt idx="1314">
                  <c:v>10.01</c:v>
                </c:pt>
                <c:pt idx="1315">
                  <c:v>10</c:v>
                </c:pt>
                <c:pt idx="1316">
                  <c:v>9.99</c:v>
                </c:pt>
                <c:pt idx="1317">
                  <c:v>9.9700000000000006</c:v>
                </c:pt>
                <c:pt idx="1318">
                  <c:v>9.9600000000000009</c:v>
                </c:pt>
                <c:pt idx="1319">
                  <c:v>9.93</c:v>
                </c:pt>
                <c:pt idx="1320">
                  <c:v>9.93</c:v>
                </c:pt>
                <c:pt idx="1321">
                  <c:v>9.92</c:v>
                </c:pt>
                <c:pt idx="1322">
                  <c:v>9.91</c:v>
                </c:pt>
                <c:pt idx="1323">
                  <c:v>9.91</c:v>
                </c:pt>
                <c:pt idx="1324">
                  <c:v>9.8699999999999992</c:v>
                </c:pt>
                <c:pt idx="1325">
                  <c:v>9.85</c:v>
                </c:pt>
                <c:pt idx="1326">
                  <c:v>9.81</c:v>
                </c:pt>
                <c:pt idx="1327">
                  <c:v>9.83</c:v>
                </c:pt>
                <c:pt idx="1328">
                  <c:v>9.81</c:v>
                </c:pt>
                <c:pt idx="1329">
                  <c:v>9.7799999999999994</c:v>
                </c:pt>
                <c:pt idx="1330">
                  <c:v>9.76</c:v>
                </c:pt>
                <c:pt idx="1331">
                  <c:v>9.77</c:v>
                </c:pt>
                <c:pt idx="1332">
                  <c:v>9.7200000000000006</c:v>
                </c:pt>
                <c:pt idx="1333">
                  <c:v>9.67</c:v>
                </c:pt>
                <c:pt idx="1334">
                  <c:v>9.64</c:v>
                </c:pt>
                <c:pt idx="1335">
                  <c:v>9.6</c:v>
                </c:pt>
                <c:pt idx="1336">
                  <c:v>9.58</c:v>
                </c:pt>
                <c:pt idx="1337">
                  <c:v>9.58</c:v>
                </c:pt>
                <c:pt idx="1338">
                  <c:v>9.5500000000000007</c:v>
                </c:pt>
                <c:pt idx="1339">
                  <c:v>9.5</c:v>
                </c:pt>
                <c:pt idx="1340">
                  <c:v>9.4499999999999993</c:v>
                </c:pt>
                <c:pt idx="1341">
                  <c:v>9.35</c:v>
                </c:pt>
                <c:pt idx="1342">
                  <c:v>9.3000000000000007</c:v>
                </c:pt>
                <c:pt idx="1343">
                  <c:v>9.25</c:v>
                </c:pt>
                <c:pt idx="1344">
                  <c:v>9.1999999999999993</c:v>
                </c:pt>
                <c:pt idx="1345">
                  <c:v>9.15</c:v>
                </c:pt>
                <c:pt idx="1346">
                  <c:v>9.1</c:v>
                </c:pt>
                <c:pt idx="1347">
                  <c:v>9.0500000000000007</c:v>
                </c:pt>
                <c:pt idx="1348">
                  <c:v>9</c:v>
                </c:pt>
                <c:pt idx="1349">
                  <c:v>8.9499999999999993</c:v>
                </c:pt>
                <c:pt idx="1350">
                  <c:v>8.91</c:v>
                </c:pt>
                <c:pt idx="1351">
                  <c:v>8.81</c:v>
                </c:pt>
                <c:pt idx="1352">
                  <c:v>8.76</c:v>
                </c:pt>
                <c:pt idx="1353">
                  <c:v>8.7200000000000006</c:v>
                </c:pt>
                <c:pt idx="1354">
                  <c:v>8.67</c:v>
                </c:pt>
                <c:pt idx="1355">
                  <c:v>8.6199999999999992</c:v>
                </c:pt>
                <c:pt idx="1356">
                  <c:v>8.58</c:v>
                </c:pt>
                <c:pt idx="1357">
                  <c:v>8.5299999999999994</c:v>
                </c:pt>
                <c:pt idx="1358">
                  <c:v>8.49</c:v>
                </c:pt>
                <c:pt idx="1359">
                  <c:v>8.44</c:v>
                </c:pt>
                <c:pt idx="1360">
                  <c:v>8.39</c:v>
                </c:pt>
                <c:pt idx="1361">
                  <c:v>8.3000000000000007</c:v>
                </c:pt>
                <c:pt idx="1362">
                  <c:v>8.26</c:v>
                </c:pt>
                <c:pt idx="1363">
                  <c:v>8.2200000000000006</c:v>
                </c:pt>
                <c:pt idx="1364">
                  <c:v>8.17</c:v>
                </c:pt>
                <c:pt idx="1365">
                  <c:v>8.1300000000000008</c:v>
                </c:pt>
                <c:pt idx="1366">
                  <c:v>8.08</c:v>
                </c:pt>
                <c:pt idx="1367">
                  <c:v>8.0399999999999991</c:v>
                </c:pt>
                <c:pt idx="1368">
                  <c:v>8</c:v>
                </c:pt>
              </c:numCache>
            </c:numRef>
          </c:val>
        </c:ser>
        <c:marker val="1"/>
        <c:axId val="58458880"/>
        <c:axId val="58460416"/>
      </c:lineChart>
      <c:catAx>
        <c:axId val="58458880"/>
        <c:scaling>
          <c:orientation val="minMax"/>
        </c:scaling>
        <c:axPos val="b"/>
        <c:numFmt formatCode="h:mm:ss" sourceLinked="1"/>
        <c:majorTickMark val="none"/>
        <c:tickLblPos val="nextTo"/>
        <c:crossAx val="58460416"/>
        <c:crosses val="autoZero"/>
        <c:auto val="1"/>
        <c:lblAlgn val="ctr"/>
        <c:lblOffset val="100"/>
      </c:catAx>
      <c:valAx>
        <c:axId val="58460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458880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200" baseline="0"/>
            </a:pPr>
            <a:r>
              <a:rPr lang="en-US" sz="1200" b="1" i="0" u="none" strike="noStrike" baseline="0"/>
              <a:t>LCMS: </a:t>
            </a:r>
            <a:r>
              <a:rPr lang="en-US" sz="1200" baseline="0"/>
              <a:t>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%us</c:v>
          </c:tx>
          <c:spPr>
            <a:ln w="19050"/>
          </c:spPr>
          <c:marker>
            <c:symbol val="none"/>
          </c:marker>
          <c:cat>
            <c:numRef>
              <c:f>parsed!$A$1:$A$1400</c:f>
              <c:numCache>
                <c:formatCode>h:mm:ss</c:formatCode>
                <c:ptCount val="1400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parsed!$J$1:$J$1369</c:f>
              <c:numCache>
                <c:formatCode>General</c:formatCode>
                <c:ptCount val="136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3.1</c:v>
                </c:pt>
                <c:pt idx="262">
                  <c:v>3.1</c:v>
                </c:pt>
                <c:pt idx="263">
                  <c:v>3.1</c:v>
                </c:pt>
                <c:pt idx="264">
                  <c:v>3.1</c:v>
                </c:pt>
                <c:pt idx="265">
                  <c:v>3.1</c:v>
                </c:pt>
                <c:pt idx="266">
                  <c:v>3.1</c:v>
                </c:pt>
                <c:pt idx="267">
                  <c:v>3.1</c:v>
                </c:pt>
                <c:pt idx="268">
                  <c:v>3.1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3.1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3.1</c:v>
                </c:pt>
                <c:pt idx="277">
                  <c:v>3.1</c:v>
                </c:pt>
                <c:pt idx="278">
                  <c:v>3.1</c:v>
                </c:pt>
                <c:pt idx="279">
                  <c:v>3.1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3.1</c:v>
                </c:pt>
                <c:pt idx="284">
                  <c:v>3.1</c:v>
                </c:pt>
                <c:pt idx="285">
                  <c:v>3.1</c:v>
                </c:pt>
                <c:pt idx="286">
                  <c:v>3.1</c:v>
                </c:pt>
                <c:pt idx="287">
                  <c:v>3.1</c:v>
                </c:pt>
                <c:pt idx="288">
                  <c:v>3.1</c:v>
                </c:pt>
                <c:pt idx="289">
                  <c:v>3.1</c:v>
                </c:pt>
                <c:pt idx="290">
                  <c:v>3.1</c:v>
                </c:pt>
                <c:pt idx="291">
                  <c:v>3.1</c:v>
                </c:pt>
                <c:pt idx="292">
                  <c:v>3.1</c:v>
                </c:pt>
                <c:pt idx="293">
                  <c:v>3.1</c:v>
                </c:pt>
                <c:pt idx="294">
                  <c:v>3.1</c:v>
                </c:pt>
                <c:pt idx="295">
                  <c:v>3.1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3.1</c:v>
                </c:pt>
                <c:pt idx="337">
                  <c:v>3.1</c:v>
                </c:pt>
                <c:pt idx="338">
                  <c:v>3.1</c:v>
                </c:pt>
                <c:pt idx="339">
                  <c:v>3.1</c:v>
                </c:pt>
                <c:pt idx="340">
                  <c:v>3.1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3.1</c:v>
                </c:pt>
                <c:pt idx="361">
                  <c:v>3.1</c:v>
                </c:pt>
                <c:pt idx="362">
                  <c:v>3.1</c:v>
                </c:pt>
                <c:pt idx="363">
                  <c:v>3.1</c:v>
                </c:pt>
                <c:pt idx="364">
                  <c:v>3.1</c:v>
                </c:pt>
                <c:pt idx="365">
                  <c:v>3.1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</c:v>
                </c:pt>
                <c:pt idx="370">
                  <c:v>3.1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3.1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3.1</c:v>
                </c:pt>
                <c:pt idx="392">
                  <c:v>3.1</c:v>
                </c:pt>
                <c:pt idx="393">
                  <c:v>3.1</c:v>
                </c:pt>
                <c:pt idx="394">
                  <c:v>3.1</c:v>
                </c:pt>
                <c:pt idx="395">
                  <c:v>3.1</c:v>
                </c:pt>
                <c:pt idx="396">
                  <c:v>3.1</c:v>
                </c:pt>
                <c:pt idx="397">
                  <c:v>3.1</c:v>
                </c:pt>
                <c:pt idx="398">
                  <c:v>3.1</c:v>
                </c:pt>
                <c:pt idx="399">
                  <c:v>3.1</c:v>
                </c:pt>
                <c:pt idx="400">
                  <c:v>3.1</c:v>
                </c:pt>
                <c:pt idx="401">
                  <c:v>3.1</c:v>
                </c:pt>
                <c:pt idx="402">
                  <c:v>3.1</c:v>
                </c:pt>
                <c:pt idx="403">
                  <c:v>3.1</c:v>
                </c:pt>
                <c:pt idx="404">
                  <c:v>3.1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3.1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3.1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3.1</c:v>
                </c:pt>
                <c:pt idx="422">
                  <c:v>3.1</c:v>
                </c:pt>
                <c:pt idx="423">
                  <c:v>3.1</c:v>
                </c:pt>
                <c:pt idx="424">
                  <c:v>3.1</c:v>
                </c:pt>
                <c:pt idx="425">
                  <c:v>3.1</c:v>
                </c:pt>
                <c:pt idx="426">
                  <c:v>3.1</c:v>
                </c:pt>
                <c:pt idx="427">
                  <c:v>3.1</c:v>
                </c:pt>
                <c:pt idx="428">
                  <c:v>3.1</c:v>
                </c:pt>
                <c:pt idx="429">
                  <c:v>3.1</c:v>
                </c:pt>
                <c:pt idx="430">
                  <c:v>3.1</c:v>
                </c:pt>
                <c:pt idx="431">
                  <c:v>3.1</c:v>
                </c:pt>
                <c:pt idx="432">
                  <c:v>3.1</c:v>
                </c:pt>
                <c:pt idx="433">
                  <c:v>3.1</c:v>
                </c:pt>
                <c:pt idx="434">
                  <c:v>3.1</c:v>
                </c:pt>
                <c:pt idx="435">
                  <c:v>3.1</c:v>
                </c:pt>
                <c:pt idx="436">
                  <c:v>3.1</c:v>
                </c:pt>
                <c:pt idx="437">
                  <c:v>3.1</c:v>
                </c:pt>
                <c:pt idx="438">
                  <c:v>3.1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3.1</c:v>
                </c:pt>
                <c:pt idx="461">
                  <c:v>3.1</c:v>
                </c:pt>
                <c:pt idx="462">
                  <c:v>3.1</c:v>
                </c:pt>
                <c:pt idx="463">
                  <c:v>3.1</c:v>
                </c:pt>
                <c:pt idx="464">
                  <c:v>3.1</c:v>
                </c:pt>
                <c:pt idx="465">
                  <c:v>3.1</c:v>
                </c:pt>
                <c:pt idx="466">
                  <c:v>3.1</c:v>
                </c:pt>
                <c:pt idx="467">
                  <c:v>3.1</c:v>
                </c:pt>
                <c:pt idx="468">
                  <c:v>3.1</c:v>
                </c:pt>
                <c:pt idx="469">
                  <c:v>3.1</c:v>
                </c:pt>
                <c:pt idx="470">
                  <c:v>3.1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</c:v>
                </c:pt>
                <c:pt idx="481">
                  <c:v>3.1</c:v>
                </c:pt>
                <c:pt idx="482">
                  <c:v>3.1</c:v>
                </c:pt>
                <c:pt idx="483">
                  <c:v>3.1</c:v>
                </c:pt>
                <c:pt idx="484">
                  <c:v>3.1</c:v>
                </c:pt>
                <c:pt idx="485">
                  <c:v>3.1</c:v>
                </c:pt>
                <c:pt idx="486">
                  <c:v>3.1</c:v>
                </c:pt>
                <c:pt idx="487">
                  <c:v>3.1</c:v>
                </c:pt>
                <c:pt idx="488">
                  <c:v>3.1</c:v>
                </c:pt>
                <c:pt idx="489">
                  <c:v>3.1</c:v>
                </c:pt>
                <c:pt idx="490">
                  <c:v>3.1</c:v>
                </c:pt>
                <c:pt idx="491">
                  <c:v>3.1</c:v>
                </c:pt>
                <c:pt idx="492">
                  <c:v>3.1</c:v>
                </c:pt>
                <c:pt idx="493">
                  <c:v>3.1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3.1</c:v>
                </c:pt>
                <c:pt idx="507">
                  <c:v>3.1</c:v>
                </c:pt>
                <c:pt idx="508">
                  <c:v>3.1</c:v>
                </c:pt>
                <c:pt idx="509">
                  <c:v>3.1</c:v>
                </c:pt>
                <c:pt idx="510">
                  <c:v>3.1</c:v>
                </c:pt>
                <c:pt idx="511">
                  <c:v>3.1</c:v>
                </c:pt>
                <c:pt idx="512">
                  <c:v>3.1</c:v>
                </c:pt>
                <c:pt idx="513">
                  <c:v>3.1</c:v>
                </c:pt>
                <c:pt idx="514">
                  <c:v>3.1</c:v>
                </c:pt>
                <c:pt idx="515">
                  <c:v>3.1</c:v>
                </c:pt>
                <c:pt idx="516">
                  <c:v>3.1</c:v>
                </c:pt>
                <c:pt idx="517">
                  <c:v>3.1</c:v>
                </c:pt>
                <c:pt idx="518">
                  <c:v>3.1</c:v>
                </c:pt>
                <c:pt idx="519">
                  <c:v>3.1</c:v>
                </c:pt>
                <c:pt idx="520">
                  <c:v>3.1</c:v>
                </c:pt>
                <c:pt idx="521">
                  <c:v>3.1</c:v>
                </c:pt>
                <c:pt idx="522">
                  <c:v>3.1</c:v>
                </c:pt>
                <c:pt idx="523">
                  <c:v>3.1</c:v>
                </c:pt>
                <c:pt idx="524">
                  <c:v>3.1</c:v>
                </c:pt>
                <c:pt idx="525">
                  <c:v>3.1</c:v>
                </c:pt>
                <c:pt idx="526">
                  <c:v>3.1</c:v>
                </c:pt>
                <c:pt idx="527">
                  <c:v>3.1</c:v>
                </c:pt>
                <c:pt idx="528">
                  <c:v>3.1</c:v>
                </c:pt>
                <c:pt idx="529">
                  <c:v>3.1</c:v>
                </c:pt>
                <c:pt idx="530">
                  <c:v>3.1</c:v>
                </c:pt>
                <c:pt idx="531">
                  <c:v>3.1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3.1</c:v>
                </c:pt>
                <c:pt idx="543">
                  <c:v>3.1</c:v>
                </c:pt>
                <c:pt idx="544">
                  <c:v>3.1</c:v>
                </c:pt>
                <c:pt idx="545">
                  <c:v>3.1</c:v>
                </c:pt>
                <c:pt idx="546">
                  <c:v>3.1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3.1</c:v>
                </c:pt>
                <c:pt idx="555">
                  <c:v>3.1</c:v>
                </c:pt>
                <c:pt idx="556">
                  <c:v>3.1</c:v>
                </c:pt>
                <c:pt idx="557">
                  <c:v>3.1</c:v>
                </c:pt>
                <c:pt idx="558">
                  <c:v>3.1</c:v>
                </c:pt>
                <c:pt idx="559">
                  <c:v>3.1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3.1</c:v>
                </c:pt>
                <c:pt idx="568">
                  <c:v>3.1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3.1</c:v>
                </c:pt>
                <c:pt idx="593">
                  <c:v>3.1</c:v>
                </c:pt>
                <c:pt idx="594">
                  <c:v>3.1</c:v>
                </c:pt>
                <c:pt idx="595">
                  <c:v>3.1</c:v>
                </c:pt>
                <c:pt idx="596">
                  <c:v>3.1</c:v>
                </c:pt>
                <c:pt idx="597">
                  <c:v>3.1</c:v>
                </c:pt>
                <c:pt idx="598">
                  <c:v>3.1</c:v>
                </c:pt>
                <c:pt idx="599">
                  <c:v>3.1</c:v>
                </c:pt>
                <c:pt idx="600">
                  <c:v>3.1</c:v>
                </c:pt>
                <c:pt idx="601">
                  <c:v>3.1</c:v>
                </c:pt>
                <c:pt idx="602">
                  <c:v>3.1</c:v>
                </c:pt>
                <c:pt idx="603">
                  <c:v>3.1</c:v>
                </c:pt>
                <c:pt idx="604">
                  <c:v>3.1</c:v>
                </c:pt>
                <c:pt idx="605">
                  <c:v>3.1</c:v>
                </c:pt>
                <c:pt idx="606">
                  <c:v>3.1</c:v>
                </c:pt>
                <c:pt idx="607">
                  <c:v>3.1</c:v>
                </c:pt>
                <c:pt idx="608">
                  <c:v>3.1</c:v>
                </c:pt>
                <c:pt idx="609">
                  <c:v>3.1</c:v>
                </c:pt>
                <c:pt idx="610">
                  <c:v>3.1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3.1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3.1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3.1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3.1</c:v>
                </c:pt>
                <c:pt idx="641">
                  <c:v>3.1</c:v>
                </c:pt>
                <c:pt idx="642">
                  <c:v>3.1</c:v>
                </c:pt>
                <c:pt idx="643">
                  <c:v>3.1</c:v>
                </c:pt>
                <c:pt idx="644">
                  <c:v>3.1</c:v>
                </c:pt>
                <c:pt idx="645">
                  <c:v>3.1</c:v>
                </c:pt>
                <c:pt idx="646">
                  <c:v>3.1</c:v>
                </c:pt>
                <c:pt idx="647">
                  <c:v>3.1</c:v>
                </c:pt>
                <c:pt idx="648">
                  <c:v>3.1</c:v>
                </c:pt>
                <c:pt idx="649">
                  <c:v>3.1</c:v>
                </c:pt>
                <c:pt idx="650">
                  <c:v>3.1</c:v>
                </c:pt>
                <c:pt idx="651">
                  <c:v>3.1</c:v>
                </c:pt>
                <c:pt idx="652">
                  <c:v>3.1</c:v>
                </c:pt>
                <c:pt idx="653">
                  <c:v>3.1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3.1</c:v>
                </c:pt>
                <c:pt idx="667">
                  <c:v>3.1</c:v>
                </c:pt>
                <c:pt idx="668">
                  <c:v>3.1</c:v>
                </c:pt>
                <c:pt idx="669">
                  <c:v>3.1</c:v>
                </c:pt>
                <c:pt idx="670">
                  <c:v>3.1</c:v>
                </c:pt>
                <c:pt idx="671">
                  <c:v>3.1</c:v>
                </c:pt>
                <c:pt idx="672">
                  <c:v>3.1</c:v>
                </c:pt>
                <c:pt idx="673">
                  <c:v>3.1</c:v>
                </c:pt>
                <c:pt idx="674">
                  <c:v>3.1</c:v>
                </c:pt>
                <c:pt idx="675">
                  <c:v>3.1</c:v>
                </c:pt>
                <c:pt idx="676">
                  <c:v>3.1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3.1</c:v>
                </c:pt>
                <c:pt idx="681">
                  <c:v>3.1</c:v>
                </c:pt>
                <c:pt idx="682">
                  <c:v>3.1</c:v>
                </c:pt>
                <c:pt idx="683">
                  <c:v>3.1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</c:v>
                </c:pt>
                <c:pt idx="1006">
                  <c:v>3.2</c:v>
                </c:pt>
                <c:pt idx="1007">
                  <c:v>3.2</c:v>
                </c:pt>
                <c:pt idx="1008">
                  <c:v>3.2</c:v>
                </c:pt>
                <c:pt idx="1009">
                  <c:v>3.2</c:v>
                </c:pt>
                <c:pt idx="1010">
                  <c:v>3.2</c:v>
                </c:pt>
                <c:pt idx="1011">
                  <c:v>3.2</c:v>
                </c:pt>
                <c:pt idx="1012">
                  <c:v>3.2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</c:v>
                </c:pt>
                <c:pt idx="1021">
                  <c:v>3.2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</c:v>
                </c:pt>
                <c:pt idx="1026">
                  <c:v>3.2</c:v>
                </c:pt>
                <c:pt idx="1027">
                  <c:v>3.2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</c:v>
                </c:pt>
                <c:pt idx="1034">
                  <c:v>3.2</c:v>
                </c:pt>
                <c:pt idx="1035">
                  <c:v>3.2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</c:v>
                </c:pt>
                <c:pt idx="1040">
                  <c:v>3.2</c:v>
                </c:pt>
                <c:pt idx="1041">
                  <c:v>3.2</c:v>
                </c:pt>
                <c:pt idx="1042">
                  <c:v>3.2</c:v>
                </c:pt>
                <c:pt idx="1043">
                  <c:v>3.2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3.2</c:v>
                </c:pt>
                <c:pt idx="1048">
                  <c:v>3.2</c:v>
                </c:pt>
                <c:pt idx="1049">
                  <c:v>3.2</c:v>
                </c:pt>
                <c:pt idx="1050">
                  <c:v>3.2</c:v>
                </c:pt>
                <c:pt idx="1051">
                  <c:v>3.2</c:v>
                </c:pt>
                <c:pt idx="1052">
                  <c:v>3.2</c:v>
                </c:pt>
                <c:pt idx="1053">
                  <c:v>3.2</c:v>
                </c:pt>
                <c:pt idx="1054">
                  <c:v>3.2</c:v>
                </c:pt>
                <c:pt idx="1055">
                  <c:v>3.2</c:v>
                </c:pt>
                <c:pt idx="1056">
                  <c:v>3.2</c:v>
                </c:pt>
                <c:pt idx="1057">
                  <c:v>3.2</c:v>
                </c:pt>
                <c:pt idx="1058">
                  <c:v>3.2</c:v>
                </c:pt>
                <c:pt idx="1059">
                  <c:v>3.2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</c:v>
                </c:pt>
                <c:pt idx="1077">
                  <c:v>3.2</c:v>
                </c:pt>
                <c:pt idx="1078">
                  <c:v>3.2</c:v>
                </c:pt>
                <c:pt idx="1079">
                  <c:v>3.2</c:v>
                </c:pt>
                <c:pt idx="1080">
                  <c:v>3.2</c:v>
                </c:pt>
                <c:pt idx="1081">
                  <c:v>3.2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3.2</c:v>
                </c:pt>
                <c:pt idx="1097">
                  <c:v>3.2</c:v>
                </c:pt>
                <c:pt idx="1098">
                  <c:v>3.2</c:v>
                </c:pt>
                <c:pt idx="1099">
                  <c:v>3.2</c:v>
                </c:pt>
                <c:pt idx="1100">
                  <c:v>3.2</c:v>
                </c:pt>
                <c:pt idx="1101">
                  <c:v>3.2</c:v>
                </c:pt>
                <c:pt idx="1102">
                  <c:v>3.2</c:v>
                </c:pt>
                <c:pt idx="1103">
                  <c:v>3.2</c:v>
                </c:pt>
                <c:pt idx="1104">
                  <c:v>3.2</c:v>
                </c:pt>
                <c:pt idx="1105">
                  <c:v>3.2</c:v>
                </c:pt>
                <c:pt idx="1106">
                  <c:v>3.2</c:v>
                </c:pt>
                <c:pt idx="1107">
                  <c:v>3.2</c:v>
                </c:pt>
                <c:pt idx="1108">
                  <c:v>3.2</c:v>
                </c:pt>
                <c:pt idx="1109">
                  <c:v>3.2</c:v>
                </c:pt>
                <c:pt idx="1110">
                  <c:v>3.2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  <c:pt idx="1120">
                  <c:v>3.2</c:v>
                </c:pt>
                <c:pt idx="1121">
                  <c:v>3.2</c:v>
                </c:pt>
                <c:pt idx="1122">
                  <c:v>3.2</c:v>
                </c:pt>
                <c:pt idx="1123">
                  <c:v>3.2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</c:v>
                </c:pt>
                <c:pt idx="1130">
                  <c:v>3.2</c:v>
                </c:pt>
                <c:pt idx="1131">
                  <c:v>3.2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3.2</c:v>
                </c:pt>
                <c:pt idx="1137">
                  <c:v>3.2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</c:v>
                </c:pt>
                <c:pt idx="1146">
                  <c:v>3.2</c:v>
                </c:pt>
                <c:pt idx="1147">
                  <c:v>3.2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3.2</c:v>
                </c:pt>
                <c:pt idx="1152">
                  <c:v>3.2</c:v>
                </c:pt>
                <c:pt idx="1153">
                  <c:v>3.2</c:v>
                </c:pt>
                <c:pt idx="1154">
                  <c:v>3.2</c:v>
                </c:pt>
                <c:pt idx="1155">
                  <c:v>3.2</c:v>
                </c:pt>
                <c:pt idx="1156">
                  <c:v>3.2</c:v>
                </c:pt>
                <c:pt idx="1157">
                  <c:v>3.2</c:v>
                </c:pt>
                <c:pt idx="1158">
                  <c:v>3.2</c:v>
                </c:pt>
                <c:pt idx="1159">
                  <c:v>3.2</c:v>
                </c:pt>
                <c:pt idx="1160">
                  <c:v>3.2</c:v>
                </c:pt>
                <c:pt idx="1161">
                  <c:v>3.2</c:v>
                </c:pt>
                <c:pt idx="1162">
                  <c:v>3.2</c:v>
                </c:pt>
                <c:pt idx="1163">
                  <c:v>3.2</c:v>
                </c:pt>
                <c:pt idx="1164">
                  <c:v>3.2</c:v>
                </c:pt>
                <c:pt idx="1165">
                  <c:v>3.2</c:v>
                </c:pt>
                <c:pt idx="1166">
                  <c:v>3.2</c:v>
                </c:pt>
                <c:pt idx="1167">
                  <c:v>3.2</c:v>
                </c:pt>
                <c:pt idx="1168">
                  <c:v>3.2</c:v>
                </c:pt>
                <c:pt idx="1169">
                  <c:v>3.2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3.2</c:v>
                </c:pt>
                <c:pt idx="1176">
                  <c:v>3.2</c:v>
                </c:pt>
                <c:pt idx="1177">
                  <c:v>3.2</c:v>
                </c:pt>
                <c:pt idx="1178">
                  <c:v>3.2</c:v>
                </c:pt>
                <c:pt idx="1179">
                  <c:v>3.2</c:v>
                </c:pt>
                <c:pt idx="1180">
                  <c:v>3.2</c:v>
                </c:pt>
                <c:pt idx="1181">
                  <c:v>3.3</c:v>
                </c:pt>
                <c:pt idx="1182">
                  <c:v>3.3</c:v>
                </c:pt>
                <c:pt idx="1183">
                  <c:v>3.3</c:v>
                </c:pt>
                <c:pt idx="1184">
                  <c:v>3.3</c:v>
                </c:pt>
                <c:pt idx="1185">
                  <c:v>3.3</c:v>
                </c:pt>
                <c:pt idx="1186">
                  <c:v>3.3</c:v>
                </c:pt>
                <c:pt idx="1187">
                  <c:v>3.3</c:v>
                </c:pt>
                <c:pt idx="1188">
                  <c:v>3.3</c:v>
                </c:pt>
                <c:pt idx="1189">
                  <c:v>3.3</c:v>
                </c:pt>
                <c:pt idx="1190">
                  <c:v>3.3</c:v>
                </c:pt>
                <c:pt idx="1191">
                  <c:v>3.3</c:v>
                </c:pt>
                <c:pt idx="1192">
                  <c:v>3.3</c:v>
                </c:pt>
                <c:pt idx="1193">
                  <c:v>3.3</c:v>
                </c:pt>
                <c:pt idx="1194">
                  <c:v>3.3</c:v>
                </c:pt>
                <c:pt idx="1195">
                  <c:v>3.3</c:v>
                </c:pt>
                <c:pt idx="1196">
                  <c:v>3.3</c:v>
                </c:pt>
                <c:pt idx="1197">
                  <c:v>3.3</c:v>
                </c:pt>
                <c:pt idx="1198">
                  <c:v>3.3</c:v>
                </c:pt>
                <c:pt idx="1199">
                  <c:v>3.3</c:v>
                </c:pt>
                <c:pt idx="1200">
                  <c:v>3.3</c:v>
                </c:pt>
                <c:pt idx="1201">
                  <c:v>3.3</c:v>
                </c:pt>
                <c:pt idx="1202">
                  <c:v>3.3</c:v>
                </c:pt>
                <c:pt idx="1203">
                  <c:v>3.3</c:v>
                </c:pt>
                <c:pt idx="1204">
                  <c:v>3.3</c:v>
                </c:pt>
                <c:pt idx="1205">
                  <c:v>3.3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</c:v>
                </c:pt>
                <c:pt idx="1210">
                  <c:v>3.3</c:v>
                </c:pt>
                <c:pt idx="1211">
                  <c:v>3.3</c:v>
                </c:pt>
                <c:pt idx="1212">
                  <c:v>3.3</c:v>
                </c:pt>
                <c:pt idx="1213">
                  <c:v>3.3</c:v>
                </c:pt>
                <c:pt idx="1214">
                  <c:v>3.3</c:v>
                </c:pt>
                <c:pt idx="1215">
                  <c:v>3.3</c:v>
                </c:pt>
                <c:pt idx="1216">
                  <c:v>3.3</c:v>
                </c:pt>
                <c:pt idx="1217">
                  <c:v>3.3</c:v>
                </c:pt>
                <c:pt idx="1218">
                  <c:v>3.3</c:v>
                </c:pt>
                <c:pt idx="1219">
                  <c:v>3.3</c:v>
                </c:pt>
                <c:pt idx="1220">
                  <c:v>3.3</c:v>
                </c:pt>
                <c:pt idx="1221">
                  <c:v>3.3</c:v>
                </c:pt>
                <c:pt idx="1222">
                  <c:v>3.3</c:v>
                </c:pt>
                <c:pt idx="1223">
                  <c:v>3.3</c:v>
                </c:pt>
                <c:pt idx="1224">
                  <c:v>3.3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</c:v>
                </c:pt>
                <c:pt idx="1229">
                  <c:v>3.3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3.3</c:v>
                </c:pt>
                <c:pt idx="1235">
                  <c:v>3.3</c:v>
                </c:pt>
                <c:pt idx="1236">
                  <c:v>3.3</c:v>
                </c:pt>
                <c:pt idx="1237">
                  <c:v>3.3</c:v>
                </c:pt>
                <c:pt idx="1238">
                  <c:v>3.3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3.3</c:v>
                </c:pt>
                <c:pt idx="1247">
                  <c:v>3.3</c:v>
                </c:pt>
                <c:pt idx="1248">
                  <c:v>3.3</c:v>
                </c:pt>
                <c:pt idx="1249">
                  <c:v>3.3</c:v>
                </c:pt>
                <c:pt idx="1250">
                  <c:v>3.3</c:v>
                </c:pt>
                <c:pt idx="1251">
                  <c:v>3.3</c:v>
                </c:pt>
                <c:pt idx="1252">
                  <c:v>3.3</c:v>
                </c:pt>
                <c:pt idx="1253">
                  <c:v>3.3</c:v>
                </c:pt>
                <c:pt idx="1254">
                  <c:v>3.3</c:v>
                </c:pt>
                <c:pt idx="1255">
                  <c:v>3.3</c:v>
                </c:pt>
                <c:pt idx="1256">
                  <c:v>3.3</c:v>
                </c:pt>
                <c:pt idx="1257">
                  <c:v>3.3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3.3</c:v>
                </c:pt>
                <c:pt idx="1262">
                  <c:v>3.3</c:v>
                </c:pt>
                <c:pt idx="1263">
                  <c:v>3.3</c:v>
                </c:pt>
                <c:pt idx="1264">
                  <c:v>3.3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3.3</c:v>
                </c:pt>
                <c:pt idx="1277">
                  <c:v>3.3</c:v>
                </c:pt>
                <c:pt idx="1278">
                  <c:v>3.3</c:v>
                </c:pt>
                <c:pt idx="1279">
                  <c:v>3.3</c:v>
                </c:pt>
                <c:pt idx="1280">
                  <c:v>3.3</c:v>
                </c:pt>
                <c:pt idx="1281">
                  <c:v>3.3</c:v>
                </c:pt>
                <c:pt idx="1282">
                  <c:v>3.3</c:v>
                </c:pt>
                <c:pt idx="1283">
                  <c:v>3.3</c:v>
                </c:pt>
                <c:pt idx="1284">
                  <c:v>3.3</c:v>
                </c:pt>
                <c:pt idx="1285">
                  <c:v>3.3</c:v>
                </c:pt>
                <c:pt idx="1286">
                  <c:v>3.3</c:v>
                </c:pt>
                <c:pt idx="1287">
                  <c:v>3.3</c:v>
                </c:pt>
                <c:pt idx="1288">
                  <c:v>3.3</c:v>
                </c:pt>
                <c:pt idx="1289">
                  <c:v>3.3</c:v>
                </c:pt>
                <c:pt idx="1290">
                  <c:v>3.3</c:v>
                </c:pt>
                <c:pt idx="1291">
                  <c:v>3.3</c:v>
                </c:pt>
                <c:pt idx="1292">
                  <c:v>3.3</c:v>
                </c:pt>
                <c:pt idx="1293">
                  <c:v>3.3</c:v>
                </c:pt>
                <c:pt idx="1294">
                  <c:v>3.3</c:v>
                </c:pt>
                <c:pt idx="1295">
                  <c:v>3.3</c:v>
                </c:pt>
                <c:pt idx="1296">
                  <c:v>3.3</c:v>
                </c:pt>
                <c:pt idx="1297">
                  <c:v>3.3</c:v>
                </c:pt>
                <c:pt idx="1298">
                  <c:v>3.3</c:v>
                </c:pt>
                <c:pt idx="1299">
                  <c:v>3.3</c:v>
                </c:pt>
                <c:pt idx="1300">
                  <c:v>3.3</c:v>
                </c:pt>
                <c:pt idx="1301">
                  <c:v>3.3</c:v>
                </c:pt>
                <c:pt idx="1302">
                  <c:v>3.3</c:v>
                </c:pt>
                <c:pt idx="1303">
                  <c:v>3.3</c:v>
                </c:pt>
                <c:pt idx="1304">
                  <c:v>3.3</c:v>
                </c:pt>
                <c:pt idx="1305">
                  <c:v>3.3</c:v>
                </c:pt>
                <c:pt idx="1306">
                  <c:v>3.3</c:v>
                </c:pt>
                <c:pt idx="1307">
                  <c:v>3.3</c:v>
                </c:pt>
                <c:pt idx="1308">
                  <c:v>3.3</c:v>
                </c:pt>
                <c:pt idx="1309">
                  <c:v>3.3</c:v>
                </c:pt>
                <c:pt idx="1310">
                  <c:v>3.3</c:v>
                </c:pt>
                <c:pt idx="1311">
                  <c:v>3.3</c:v>
                </c:pt>
                <c:pt idx="1312">
                  <c:v>3.3</c:v>
                </c:pt>
                <c:pt idx="1313">
                  <c:v>3.3</c:v>
                </c:pt>
                <c:pt idx="1314">
                  <c:v>3.3</c:v>
                </c:pt>
                <c:pt idx="1315">
                  <c:v>3.3</c:v>
                </c:pt>
                <c:pt idx="1316">
                  <c:v>3.3</c:v>
                </c:pt>
                <c:pt idx="1317">
                  <c:v>3.3</c:v>
                </c:pt>
                <c:pt idx="1318">
                  <c:v>3.3</c:v>
                </c:pt>
                <c:pt idx="1319">
                  <c:v>3.3</c:v>
                </c:pt>
                <c:pt idx="1320">
                  <c:v>3.3</c:v>
                </c:pt>
                <c:pt idx="1321">
                  <c:v>3.3</c:v>
                </c:pt>
                <c:pt idx="1322">
                  <c:v>3.3</c:v>
                </c:pt>
                <c:pt idx="1323">
                  <c:v>3.3</c:v>
                </c:pt>
                <c:pt idx="1324">
                  <c:v>3.3</c:v>
                </c:pt>
                <c:pt idx="1325">
                  <c:v>3.3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3.3</c:v>
                </c:pt>
                <c:pt idx="1331">
                  <c:v>3.3</c:v>
                </c:pt>
                <c:pt idx="1332">
                  <c:v>3.3</c:v>
                </c:pt>
                <c:pt idx="1333">
                  <c:v>3.3</c:v>
                </c:pt>
                <c:pt idx="1334">
                  <c:v>3.3</c:v>
                </c:pt>
                <c:pt idx="1335">
                  <c:v>3.3</c:v>
                </c:pt>
                <c:pt idx="1336">
                  <c:v>3.3</c:v>
                </c:pt>
                <c:pt idx="1337">
                  <c:v>3.3</c:v>
                </c:pt>
                <c:pt idx="1338">
                  <c:v>3.3</c:v>
                </c:pt>
                <c:pt idx="1339">
                  <c:v>3.3</c:v>
                </c:pt>
                <c:pt idx="1340">
                  <c:v>3.3</c:v>
                </c:pt>
                <c:pt idx="1341">
                  <c:v>3.3</c:v>
                </c:pt>
                <c:pt idx="1342">
                  <c:v>3.3</c:v>
                </c:pt>
                <c:pt idx="1343">
                  <c:v>3.3</c:v>
                </c:pt>
                <c:pt idx="1344">
                  <c:v>3.3</c:v>
                </c:pt>
                <c:pt idx="1345">
                  <c:v>3.3</c:v>
                </c:pt>
                <c:pt idx="1346">
                  <c:v>3.3</c:v>
                </c:pt>
                <c:pt idx="1347">
                  <c:v>3.3</c:v>
                </c:pt>
                <c:pt idx="1348">
                  <c:v>3.3</c:v>
                </c:pt>
                <c:pt idx="1349">
                  <c:v>3.3</c:v>
                </c:pt>
                <c:pt idx="1350">
                  <c:v>3.3</c:v>
                </c:pt>
                <c:pt idx="1351">
                  <c:v>3.3</c:v>
                </c:pt>
                <c:pt idx="1352">
                  <c:v>3.3</c:v>
                </c:pt>
                <c:pt idx="1353">
                  <c:v>3.3</c:v>
                </c:pt>
                <c:pt idx="1354">
                  <c:v>3.3</c:v>
                </c:pt>
                <c:pt idx="1355">
                  <c:v>3.3</c:v>
                </c:pt>
                <c:pt idx="1356">
                  <c:v>3.3</c:v>
                </c:pt>
                <c:pt idx="1357">
                  <c:v>3.3</c:v>
                </c:pt>
                <c:pt idx="1358">
                  <c:v>3.3</c:v>
                </c:pt>
                <c:pt idx="1359">
                  <c:v>3.3</c:v>
                </c:pt>
                <c:pt idx="1360">
                  <c:v>3.3</c:v>
                </c:pt>
                <c:pt idx="1361">
                  <c:v>3.3</c:v>
                </c:pt>
                <c:pt idx="1362">
                  <c:v>3.3</c:v>
                </c:pt>
                <c:pt idx="1363">
                  <c:v>3.3</c:v>
                </c:pt>
                <c:pt idx="1364">
                  <c:v>3.3</c:v>
                </c:pt>
                <c:pt idx="1365">
                  <c:v>3.3</c:v>
                </c:pt>
                <c:pt idx="1366">
                  <c:v>3.3</c:v>
                </c:pt>
                <c:pt idx="1367">
                  <c:v>3.3</c:v>
                </c:pt>
                <c:pt idx="1368">
                  <c:v>3.3</c:v>
                </c:pt>
              </c:numCache>
            </c:numRef>
          </c:val>
        </c:ser>
        <c:ser>
          <c:idx val="1"/>
          <c:order val="1"/>
          <c:tx>
            <c:v>%sy</c:v>
          </c:tx>
          <c:spPr>
            <a:ln w="19050"/>
          </c:spPr>
          <c:marker>
            <c:symbol val="none"/>
          </c:marker>
          <c:cat>
            <c:numRef>
              <c:f>parsed!$A$1:$A$1400</c:f>
              <c:numCache>
                <c:formatCode>h:mm:ss</c:formatCode>
                <c:ptCount val="1400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parsed!$K$1:$K$1369</c:f>
              <c:numCache>
                <c:formatCode>General</c:formatCode>
                <c:ptCount val="136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</c:numCache>
            </c:numRef>
          </c:val>
        </c:ser>
        <c:ser>
          <c:idx val="3"/>
          <c:order val="2"/>
          <c:tx>
            <c:v>%id</c:v>
          </c:tx>
          <c:spPr>
            <a:ln w="19050"/>
          </c:spPr>
          <c:marker>
            <c:symbol val="none"/>
          </c:marker>
          <c:cat>
            <c:numRef>
              <c:f>parsed!$A$1:$A$1400</c:f>
              <c:numCache>
                <c:formatCode>h:mm:ss</c:formatCode>
                <c:ptCount val="1400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parsed!$M$1:$M$1369</c:f>
              <c:numCache>
                <c:formatCode>General</c:formatCode>
                <c:ptCount val="1369"/>
                <c:pt idx="0">
                  <c:v>96.3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96.3</c:v>
                </c:pt>
                <c:pt idx="5">
                  <c:v>96.3</c:v>
                </c:pt>
                <c:pt idx="6">
                  <c:v>96.3</c:v>
                </c:pt>
                <c:pt idx="7">
                  <c:v>96.3</c:v>
                </c:pt>
                <c:pt idx="8">
                  <c:v>96.3</c:v>
                </c:pt>
                <c:pt idx="9">
                  <c:v>96.3</c:v>
                </c:pt>
                <c:pt idx="10">
                  <c:v>96.3</c:v>
                </c:pt>
                <c:pt idx="11">
                  <c:v>96.3</c:v>
                </c:pt>
                <c:pt idx="12">
                  <c:v>96.3</c:v>
                </c:pt>
                <c:pt idx="13">
                  <c:v>96.3</c:v>
                </c:pt>
                <c:pt idx="14">
                  <c:v>96.3</c:v>
                </c:pt>
                <c:pt idx="15">
                  <c:v>96.3</c:v>
                </c:pt>
                <c:pt idx="16">
                  <c:v>96.3</c:v>
                </c:pt>
                <c:pt idx="17">
                  <c:v>96.3</c:v>
                </c:pt>
                <c:pt idx="18">
                  <c:v>96.3</c:v>
                </c:pt>
                <c:pt idx="19">
                  <c:v>96.3</c:v>
                </c:pt>
                <c:pt idx="20">
                  <c:v>96.3</c:v>
                </c:pt>
                <c:pt idx="21">
                  <c:v>96.3</c:v>
                </c:pt>
                <c:pt idx="22">
                  <c:v>96.3</c:v>
                </c:pt>
                <c:pt idx="23">
                  <c:v>96.3</c:v>
                </c:pt>
                <c:pt idx="24">
                  <c:v>96.3</c:v>
                </c:pt>
                <c:pt idx="25">
                  <c:v>96.3</c:v>
                </c:pt>
                <c:pt idx="26">
                  <c:v>96.3</c:v>
                </c:pt>
                <c:pt idx="27">
                  <c:v>96.3</c:v>
                </c:pt>
                <c:pt idx="28">
                  <c:v>96.3</c:v>
                </c:pt>
                <c:pt idx="29">
                  <c:v>96.3</c:v>
                </c:pt>
                <c:pt idx="30">
                  <c:v>96.3</c:v>
                </c:pt>
                <c:pt idx="31">
                  <c:v>96.3</c:v>
                </c:pt>
                <c:pt idx="32">
                  <c:v>96.3</c:v>
                </c:pt>
                <c:pt idx="33">
                  <c:v>96.3</c:v>
                </c:pt>
                <c:pt idx="34">
                  <c:v>96.3</c:v>
                </c:pt>
                <c:pt idx="35">
                  <c:v>96.3</c:v>
                </c:pt>
                <c:pt idx="36">
                  <c:v>96.3</c:v>
                </c:pt>
                <c:pt idx="37">
                  <c:v>96.3</c:v>
                </c:pt>
                <c:pt idx="38">
                  <c:v>96.3</c:v>
                </c:pt>
                <c:pt idx="39">
                  <c:v>96.3</c:v>
                </c:pt>
                <c:pt idx="40">
                  <c:v>96.3</c:v>
                </c:pt>
                <c:pt idx="41">
                  <c:v>96.3</c:v>
                </c:pt>
                <c:pt idx="42">
                  <c:v>96.3</c:v>
                </c:pt>
                <c:pt idx="43">
                  <c:v>96.3</c:v>
                </c:pt>
                <c:pt idx="44">
                  <c:v>96.3</c:v>
                </c:pt>
                <c:pt idx="45">
                  <c:v>96.3</c:v>
                </c:pt>
                <c:pt idx="46">
                  <c:v>96.3</c:v>
                </c:pt>
                <c:pt idx="47">
                  <c:v>96.3</c:v>
                </c:pt>
                <c:pt idx="48">
                  <c:v>96.3</c:v>
                </c:pt>
                <c:pt idx="49">
                  <c:v>96.3</c:v>
                </c:pt>
                <c:pt idx="50">
                  <c:v>96.3</c:v>
                </c:pt>
                <c:pt idx="51">
                  <c:v>96.3</c:v>
                </c:pt>
                <c:pt idx="52">
                  <c:v>96.3</c:v>
                </c:pt>
                <c:pt idx="53">
                  <c:v>96.3</c:v>
                </c:pt>
                <c:pt idx="54">
                  <c:v>96.3</c:v>
                </c:pt>
                <c:pt idx="55">
                  <c:v>96.3</c:v>
                </c:pt>
                <c:pt idx="56">
                  <c:v>96.3</c:v>
                </c:pt>
                <c:pt idx="57">
                  <c:v>96.3</c:v>
                </c:pt>
                <c:pt idx="58">
                  <c:v>96.3</c:v>
                </c:pt>
                <c:pt idx="59">
                  <c:v>96.3</c:v>
                </c:pt>
                <c:pt idx="60">
                  <c:v>96.3</c:v>
                </c:pt>
                <c:pt idx="61">
                  <c:v>96.3</c:v>
                </c:pt>
                <c:pt idx="62">
                  <c:v>96.3</c:v>
                </c:pt>
                <c:pt idx="63">
                  <c:v>96.3</c:v>
                </c:pt>
                <c:pt idx="64">
                  <c:v>96.3</c:v>
                </c:pt>
                <c:pt idx="65">
                  <c:v>96.3</c:v>
                </c:pt>
                <c:pt idx="66">
                  <c:v>96.3</c:v>
                </c:pt>
                <c:pt idx="67">
                  <c:v>96.3</c:v>
                </c:pt>
                <c:pt idx="68">
                  <c:v>96.3</c:v>
                </c:pt>
                <c:pt idx="69">
                  <c:v>96.3</c:v>
                </c:pt>
                <c:pt idx="70">
                  <c:v>96.3</c:v>
                </c:pt>
                <c:pt idx="71">
                  <c:v>96.3</c:v>
                </c:pt>
                <c:pt idx="72">
                  <c:v>96.3</c:v>
                </c:pt>
                <c:pt idx="73">
                  <c:v>96.3</c:v>
                </c:pt>
                <c:pt idx="74">
                  <c:v>96.3</c:v>
                </c:pt>
                <c:pt idx="75">
                  <c:v>96.3</c:v>
                </c:pt>
                <c:pt idx="76">
                  <c:v>96.3</c:v>
                </c:pt>
                <c:pt idx="77">
                  <c:v>96.3</c:v>
                </c:pt>
                <c:pt idx="78">
                  <c:v>96.3</c:v>
                </c:pt>
                <c:pt idx="79">
                  <c:v>96.3</c:v>
                </c:pt>
                <c:pt idx="80">
                  <c:v>96.3</c:v>
                </c:pt>
                <c:pt idx="81">
                  <c:v>96.3</c:v>
                </c:pt>
                <c:pt idx="82">
                  <c:v>96.3</c:v>
                </c:pt>
                <c:pt idx="83">
                  <c:v>96.3</c:v>
                </c:pt>
                <c:pt idx="84">
                  <c:v>96.3</c:v>
                </c:pt>
                <c:pt idx="85">
                  <c:v>96.3</c:v>
                </c:pt>
                <c:pt idx="86">
                  <c:v>96.3</c:v>
                </c:pt>
                <c:pt idx="87">
                  <c:v>96.3</c:v>
                </c:pt>
                <c:pt idx="88">
                  <c:v>96.3</c:v>
                </c:pt>
                <c:pt idx="89">
                  <c:v>96.3</c:v>
                </c:pt>
                <c:pt idx="90">
                  <c:v>96.3</c:v>
                </c:pt>
                <c:pt idx="91">
                  <c:v>96.3</c:v>
                </c:pt>
                <c:pt idx="92">
                  <c:v>96.3</c:v>
                </c:pt>
                <c:pt idx="93">
                  <c:v>96.3</c:v>
                </c:pt>
                <c:pt idx="94">
                  <c:v>96.3</c:v>
                </c:pt>
                <c:pt idx="95">
                  <c:v>96.3</c:v>
                </c:pt>
                <c:pt idx="96">
                  <c:v>96.3</c:v>
                </c:pt>
                <c:pt idx="97">
                  <c:v>96.3</c:v>
                </c:pt>
                <c:pt idx="98">
                  <c:v>96.3</c:v>
                </c:pt>
                <c:pt idx="99">
                  <c:v>96.3</c:v>
                </c:pt>
                <c:pt idx="100">
                  <c:v>96.3</c:v>
                </c:pt>
                <c:pt idx="101">
                  <c:v>96.3</c:v>
                </c:pt>
                <c:pt idx="102">
                  <c:v>96.3</c:v>
                </c:pt>
                <c:pt idx="103">
                  <c:v>96.3</c:v>
                </c:pt>
                <c:pt idx="104">
                  <c:v>96.3</c:v>
                </c:pt>
                <c:pt idx="105">
                  <c:v>96.3</c:v>
                </c:pt>
                <c:pt idx="106">
                  <c:v>96.3</c:v>
                </c:pt>
                <c:pt idx="107">
                  <c:v>96.3</c:v>
                </c:pt>
                <c:pt idx="108">
                  <c:v>96.3</c:v>
                </c:pt>
                <c:pt idx="109">
                  <c:v>96.3</c:v>
                </c:pt>
                <c:pt idx="110">
                  <c:v>96.3</c:v>
                </c:pt>
                <c:pt idx="111">
                  <c:v>96.3</c:v>
                </c:pt>
                <c:pt idx="112">
                  <c:v>96.3</c:v>
                </c:pt>
                <c:pt idx="113">
                  <c:v>96.3</c:v>
                </c:pt>
                <c:pt idx="114">
                  <c:v>96.3</c:v>
                </c:pt>
                <c:pt idx="115">
                  <c:v>96.3</c:v>
                </c:pt>
                <c:pt idx="116">
                  <c:v>96.3</c:v>
                </c:pt>
                <c:pt idx="117">
                  <c:v>96.3</c:v>
                </c:pt>
                <c:pt idx="118">
                  <c:v>96.3</c:v>
                </c:pt>
                <c:pt idx="119">
                  <c:v>96.3</c:v>
                </c:pt>
                <c:pt idx="120">
                  <c:v>96.3</c:v>
                </c:pt>
                <c:pt idx="121">
                  <c:v>96.3</c:v>
                </c:pt>
                <c:pt idx="122">
                  <c:v>96.3</c:v>
                </c:pt>
                <c:pt idx="123">
                  <c:v>96.3</c:v>
                </c:pt>
                <c:pt idx="124">
                  <c:v>96.3</c:v>
                </c:pt>
                <c:pt idx="125">
                  <c:v>96.3</c:v>
                </c:pt>
                <c:pt idx="126">
                  <c:v>96.3</c:v>
                </c:pt>
                <c:pt idx="127">
                  <c:v>96.3</c:v>
                </c:pt>
                <c:pt idx="128">
                  <c:v>96.3</c:v>
                </c:pt>
                <c:pt idx="129">
                  <c:v>96.3</c:v>
                </c:pt>
                <c:pt idx="130">
                  <c:v>96.3</c:v>
                </c:pt>
                <c:pt idx="131">
                  <c:v>96.3</c:v>
                </c:pt>
                <c:pt idx="132">
                  <c:v>96.3</c:v>
                </c:pt>
                <c:pt idx="133">
                  <c:v>96.3</c:v>
                </c:pt>
                <c:pt idx="134">
                  <c:v>96.3</c:v>
                </c:pt>
                <c:pt idx="135">
                  <c:v>96.3</c:v>
                </c:pt>
                <c:pt idx="136">
                  <c:v>96.3</c:v>
                </c:pt>
                <c:pt idx="137">
                  <c:v>96.3</c:v>
                </c:pt>
                <c:pt idx="138">
                  <c:v>96.3</c:v>
                </c:pt>
                <c:pt idx="139">
                  <c:v>96.3</c:v>
                </c:pt>
                <c:pt idx="140">
                  <c:v>96.3</c:v>
                </c:pt>
                <c:pt idx="141">
                  <c:v>96.3</c:v>
                </c:pt>
                <c:pt idx="142">
                  <c:v>96.3</c:v>
                </c:pt>
                <c:pt idx="143">
                  <c:v>96.3</c:v>
                </c:pt>
                <c:pt idx="144">
                  <c:v>96.3</c:v>
                </c:pt>
                <c:pt idx="145">
                  <c:v>96.3</c:v>
                </c:pt>
                <c:pt idx="146">
                  <c:v>96.3</c:v>
                </c:pt>
                <c:pt idx="147">
                  <c:v>96.3</c:v>
                </c:pt>
                <c:pt idx="148">
                  <c:v>96.3</c:v>
                </c:pt>
                <c:pt idx="149">
                  <c:v>96.3</c:v>
                </c:pt>
                <c:pt idx="150">
                  <c:v>96.3</c:v>
                </c:pt>
                <c:pt idx="151">
                  <c:v>96.3</c:v>
                </c:pt>
                <c:pt idx="152">
                  <c:v>96.3</c:v>
                </c:pt>
                <c:pt idx="153">
                  <c:v>96.3</c:v>
                </c:pt>
                <c:pt idx="154">
                  <c:v>96.3</c:v>
                </c:pt>
                <c:pt idx="155">
                  <c:v>96.3</c:v>
                </c:pt>
                <c:pt idx="156">
                  <c:v>96.3</c:v>
                </c:pt>
                <c:pt idx="157">
                  <c:v>96.3</c:v>
                </c:pt>
                <c:pt idx="158">
                  <c:v>96.3</c:v>
                </c:pt>
                <c:pt idx="159">
                  <c:v>96.3</c:v>
                </c:pt>
                <c:pt idx="160">
                  <c:v>96.3</c:v>
                </c:pt>
                <c:pt idx="161">
                  <c:v>96.3</c:v>
                </c:pt>
                <c:pt idx="162">
                  <c:v>96.3</c:v>
                </c:pt>
                <c:pt idx="163">
                  <c:v>96.3</c:v>
                </c:pt>
                <c:pt idx="164">
                  <c:v>96.3</c:v>
                </c:pt>
                <c:pt idx="165">
                  <c:v>96.3</c:v>
                </c:pt>
                <c:pt idx="166">
                  <c:v>96.3</c:v>
                </c:pt>
                <c:pt idx="167">
                  <c:v>96.2</c:v>
                </c:pt>
                <c:pt idx="168">
                  <c:v>96.2</c:v>
                </c:pt>
                <c:pt idx="169">
                  <c:v>96.2</c:v>
                </c:pt>
                <c:pt idx="170">
                  <c:v>96.2</c:v>
                </c:pt>
                <c:pt idx="171">
                  <c:v>96.2</c:v>
                </c:pt>
                <c:pt idx="172">
                  <c:v>96.2</c:v>
                </c:pt>
                <c:pt idx="173">
                  <c:v>96.2</c:v>
                </c:pt>
                <c:pt idx="174">
                  <c:v>96.2</c:v>
                </c:pt>
                <c:pt idx="175">
                  <c:v>96.2</c:v>
                </c:pt>
                <c:pt idx="176">
                  <c:v>96.2</c:v>
                </c:pt>
                <c:pt idx="177">
                  <c:v>96.2</c:v>
                </c:pt>
                <c:pt idx="178">
                  <c:v>96.2</c:v>
                </c:pt>
                <c:pt idx="179">
                  <c:v>96.2</c:v>
                </c:pt>
                <c:pt idx="180">
                  <c:v>96.2</c:v>
                </c:pt>
                <c:pt idx="181">
                  <c:v>96.2</c:v>
                </c:pt>
                <c:pt idx="182">
                  <c:v>96.2</c:v>
                </c:pt>
                <c:pt idx="183">
                  <c:v>96.2</c:v>
                </c:pt>
                <c:pt idx="184">
                  <c:v>96.2</c:v>
                </c:pt>
                <c:pt idx="185">
                  <c:v>96.2</c:v>
                </c:pt>
                <c:pt idx="186">
                  <c:v>96.2</c:v>
                </c:pt>
                <c:pt idx="187">
                  <c:v>96.2</c:v>
                </c:pt>
                <c:pt idx="188">
                  <c:v>96.2</c:v>
                </c:pt>
                <c:pt idx="189">
                  <c:v>96.2</c:v>
                </c:pt>
                <c:pt idx="190">
                  <c:v>96.2</c:v>
                </c:pt>
                <c:pt idx="191">
                  <c:v>96.2</c:v>
                </c:pt>
                <c:pt idx="192">
                  <c:v>96.2</c:v>
                </c:pt>
                <c:pt idx="193">
                  <c:v>96.2</c:v>
                </c:pt>
                <c:pt idx="194">
                  <c:v>96.2</c:v>
                </c:pt>
                <c:pt idx="195">
                  <c:v>96.2</c:v>
                </c:pt>
                <c:pt idx="196">
                  <c:v>96.2</c:v>
                </c:pt>
                <c:pt idx="197">
                  <c:v>96.2</c:v>
                </c:pt>
                <c:pt idx="198">
                  <c:v>96.2</c:v>
                </c:pt>
                <c:pt idx="199">
                  <c:v>96.2</c:v>
                </c:pt>
                <c:pt idx="200">
                  <c:v>96.2</c:v>
                </c:pt>
                <c:pt idx="201">
                  <c:v>96.2</c:v>
                </c:pt>
                <c:pt idx="202">
                  <c:v>96.2</c:v>
                </c:pt>
                <c:pt idx="203">
                  <c:v>96.2</c:v>
                </c:pt>
                <c:pt idx="204">
                  <c:v>96.2</c:v>
                </c:pt>
                <c:pt idx="205">
                  <c:v>96.2</c:v>
                </c:pt>
                <c:pt idx="206">
                  <c:v>96.2</c:v>
                </c:pt>
                <c:pt idx="207">
                  <c:v>96.2</c:v>
                </c:pt>
                <c:pt idx="208">
                  <c:v>96.2</c:v>
                </c:pt>
                <c:pt idx="209">
                  <c:v>96.2</c:v>
                </c:pt>
                <c:pt idx="210">
                  <c:v>96.2</c:v>
                </c:pt>
                <c:pt idx="211">
                  <c:v>96.2</c:v>
                </c:pt>
                <c:pt idx="212">
                  <c:v>96.2</c:v>
                </c:pt>
                <c:pt idx="213">
                  <c:v>96.2</c:v>
                </c:pt>
                <c:pt idx="214">
                  <c:v>96.2</c:v>
                </c:pt>
                <c:pt idx="215">
                  <c:v>96.2</c:v>
                </c:pt>
                <c:pt idx="216">
                  <c:v>96.2</c:v>
                </c:pt>
                <c:pt idx="217">
                  <c:v>96.2</c:v>
                </c:pt>
                <c:pt idx="218">
                  <c:v>96.2</c:v>
                </c:pt>
                <c:pt idx="219">
                  <c:v>96.2</c:v>
                </c:pt>
                <c:pt idx="220">
                  <c:v>96.2</c:v>
                </c:pt>
                <c:pt idx="221">
                  <c:v>96.2</c:v>
                </c:pt>
                <c:pt idx="222">
                  <c:v>96.2</c:v>
                </c:pt>
                <c:pt idx="223">
                  <c:v>96.2</c:v>
                </c:pt>
                <c:pt idx="224">
                  <c:v>96.2</c:v>
                </c:pt>
                <c:pt idx="225">
                  <c:v>96.2</c:v>
                </c:pt>
                <c:pt idx="226">
                  <c:v>96.2</c:v>
                </c:pt>
                <c:pt idx="227">
                  <c:v>96.2</c:v>
                </c:pt>
                <c:pt idx="228">
                  <c:v>96.2</c:v>
                </c:pt>
                <c:pt idx="229">
                  <c:v>96.2</c:v>
                </c:pt>
                <c:pt idx="230">
                  <c:v>96.2</c:v>
                </c:pt>
                <c:pt idx="231">
                  <c:v>96.2</c:v>
                </c:pt>
                <c:pt idx="232">
                  <c:v>96.2</c:v>
                </c:pt>
                <c:pt idx="233">
                  <c:v>96.2</c:v>
                </c:pt>
                <c:pt idx="234">
                  <c:v>96.2</c:v>
                </c:pt>
                <c:pt idx="235">
                  <c:v>96.2</c:v>
                </c:pt>
                <c:pt idx="236">
                  <c:v>96.2</c:v>
                </c:pt>
                <c:pt idx="237">
                  <c:v>96.2</c:v>
                </c:pt>
                <c:pt idx="238">
                  <c:v>96.2</c:v>
                </c:pt>
                <c:pt idx="239">
                  <c:v>96.2</c:v>
                </c:pt>
                <c:pt idx="240">
                  <c:v>96.2</c:v>
                </c:pt>
                <c:pt idx="241">
                  <c:v>96.2</c:v>
                </c:pt>
                <c:pt idx="242">
                  <c:v>96.2</c:v>
                </c:pt>
                <c:pt idx="243">
                  <c:v>96.2</c:v>
                </c:pt>
                <c:pt idx="244">
                  <c:v>96.2</c:v>
                </c:pt>
                <c:pt idx="245">
                  <c:v>96.2</c:v>
                </c:pt>
                <c:pt idx="246">
                  <c:v>96.2</c:v>
                </c:pt>
                <c:pt idx="247">
                  <c:v>96.2</c:v>
                </c:pt>
                <c:pt idx="248">
                  <c:v>96.2</c:v>
                </c:pt>
                <c:pt idx="249">
                  <c:v>96.2</c:v>
                </c:pt>
                <c:pt idx="250">
                  <c:v>96.2</c:v>
                </c:pt>
                <c:pt idx="251">
                  <c:v>96.2</c:v>
                </c:pt>
                <c:pt idx="252">
                  <c:v>96.2</c:v>
                </c:pt>
                <c:pt idx="253">
                  <c:v>96.2</c:v>
                </c:pt>
                <c:pt idx="254">
                  <c:v>96.2</c:v>
                </c:pt>
                <c:pt idx="255">
                  <c:v>96.2</c:v>
                </c:pt>
                <c:pt idx="256">
                  <c:v>96.2</c:v>
                </c:pt>
                <c:pt idx="257">
                  <c:v>96.2</c:v>
                </c:pt>
                <c:pt idx="258">
                  <c:v>96.2</c:v>
                </c:pt>
                <c:pt idx="259">
                  <c:v>96.2</c:v>
                </c:pt>
                <c:pt idx="260">
                  <c:v>96.2</c:v>
                </c:pt>
                <c:pt idx="261">
                  <c:v>96.2</c:v>
                </c:pt>
                <c:pt idx="262">
                  <c:v>96.2</c:v>
                </c:pt>
                <c:pt idx="263">
                  <c:v>96.2</c:v>
                </c:pt>
                <c:pt idx="264">
                  <c:v>96.2</c:v>
                </c:pt>
                <c:pt idx="265">
                  <c:v>96.2</c:v>
                </c:pt>
                <c:pt idx="266">
                  <c:v>96.2</c:v>
                </c:pt>
                <c:pt idx="267">
                  <c:v>96.2</c:v>
                </c:pt>
                <c:pt idx="268">
                  <c:v>96.2</c:v>
                </c:pt>
                <c:pt idx="269">
                  <c:v>96.2</c:v>
                </c:pt>
                <c:pt idx="270">
                  <c:v>96.2</c:v>
                </c:pt>
                <c:pt idx="271">
                  <c:v>96.2</c:v>
                </c:pt>
                <c:pt idx="272">
                  <c:v>96.2</c:v>
                </c:pt>
                <c:pt idx="273">
                  <c:v>96.2</c:v>
                </c:pt>
                <c:pt idx="274">
                  <c:v>96.2</c:v>
                </c:pt>
                <c:pt idx="275">
                  <c:v>96.2</c:v>
                </c:pt>
                <c:pt idx="276">
                  <c:v>96.2</c:v>
                </c:pt>
                <c:pt idx="277">
                  <c:v>96.2</c:v>
                </c:pt>
                <c:pt idx="278">
                  <c:v>96.2</c:v>
                </c:pt>
                <c:pt idx="279">
                  <c:v>96.2</c:v>
                </c:pt>
                <c:pt idx="280">
                  <c:v>96.2</c:v>
                </c:pt>
                <c:pt idx="281">
                  <c:v>96.2</c:v>
                </c:pt>
                <c:pt idx="282">
                  <c:v>96.2</c:v>
                </c:pt>
                <c:pt idx="283">
                  <c:v>96.2</c:v>
                </c:pt>
                <c:pt idx="284">
                  <c:v>96.2</c:v>
                </c:pt>
                <c:pt idx="285">
                  <c:v>96.2</c:v>
                </c:pt>
                <c:pt idx="286">
                  <c:v>96.2</c:v>
                </c:pt>
                <c:pt idx="287">
                  <c:v>96.2</c:v>
                </c:pt>
                <c:pt idx="288">
                  <c:v>96.2</c:v>
                </c:pt>
                <c:pt idx="289">
                  <c:v>96.2</c:v>
                </c:pt>
                <c:pt idx="290">
                  <c:v>96.2</c:v>
                </c:pt>
                <c:pt idx="291">
                  <c:v>96.2</c:v>
                </c:pt>
                <c:pt idx="292">
                  <c:v>96.2</c:v>
                </c:pt>
                <c:pt idx="293">
                  <c:v>96.2</c:v>
                </c:pt>
                <c:pt idx="294">
                  <c:v>96.2</c:v>
                </c:pt>
                <c:pt idx="295">
                  <c:v>96.2</c:v>
                </c:pt>
                <c:pt idx="296">
                  <c:v>96.2</c:v>
                </c:pt>
                <c:pt idx="297">
                  <c:v>96.2</c:v>
                </c:pt>
                <c:pt idx="298">
                  <c:v>96.2</c:v>
                </c:pt>
                <c:pt idx="299">
                  <c:v>96.2</c:v>
                </c:pt>
                <c:pt idx="300">
                  <c:v>96.2</c:v>
                </c:pt>
                <c:pt idx="301">
                  <c:v>96.2</c:v>
                </c:pt>
                <c:pt idx="302">
                  <c:v>96.2</c:v>
                </c:pt>
                <c:pt idx="303">
                  <c:v>96.2</c:v>
                </c:pt>
                <c:pt idx="304">
                  <c:v>96.2</c:v>
                </c:pt>
                <c:pt idx="305">
                  <c:v>96.2</c:v>
                </c:pt>
                <c:pt idx="306">
                  <c:v>96.2</c:v>
                </c:pt>
                <c:pt idx="307">
                  <c:v>96.2</c:v>
                </c:pt>
                <c:pt idx="308">
                  <c:v>96.2</c:v>
                </c:pt>
                <c:pt idx="309">
                  <c:v>96.2</c:v>
                </c:pt>
                <c:pt idx="310">
                  <c:v>96.2</c:v>
                </c:pt>
                <c:pt idx="311">
                  <c:v>96.2</c:v>
                </c:pt>
                <c:pt idx="312">
                  <c:v>96.2</c:v>
                </c:pt>
                <c:pt idx="313">
                  <c:v>96.2</c:v>
                </c:pt>
                <c:pt idx="314">
                  <c:v>96.2</c:v>
                </c:pt>
                <c:pt idx="315">
                  <c:v>96.2</c:v>
                </c:pt>
                <c:pt idx="316">
                  <c:v>96.2</c:v>
                </c:pt>
                <c:pt idx="317">
                  <c:v>96.2</c:v>
                </c:pt>
                <c:pt idx="318">
                  <c:v>96.2</c:v>
                </c:pt>
                <c:pt idx="319">
                  <c:v>96.2</c:v>
                </c:pt>
                <c:pt idx="320">
                  <c:v>96.2</c:v>
                </c:pt>
                <c:pt idx="321">
                  <c:v>96.2</c:v>
                </c:pt>
                <c:pt idx="322">
                  <c:v>96.2</c:v>
                </c:pt>
                <c:pt idx="323">
                  <c:v>96.2</c:v>
                </c:pt>
                <c:pt idx="324">
                  <c:v>96.2</c:v>
                </c:pt>
                <c:pt idx="325">
                  <c:v>96.2</c:v>
                </c:pt>
                <c:pt idx="326">
                  <c:v>96.2</c:v>
                </c:pt>
                <c:pt idx="327">
                  <c:v>96.2</c:v>
                </c:pt>
                <c:pt idx="328">
                  <c:v>96.2</c:v>
                </c:pt>
                <c:pt idx="329">
                  <c:v>96.2</c:v>
                </c:pt>
                <c:pt idx="330">
                  <c:v>96.2</c:v>
                </c:pt>
                <c:pt idx="331">
                  <c:v>96.2</c:v>
                </c:pt>
                <c:pt idx="332">
                  <c:v>96.2</c:v>
                </c:pt>
                <c:pt idx="333">
                  <c:v>96.2</c:v>
                </c:pt>
                <c:pt idx="334">
                  <c:v>96.2</c:v>
                </c:pt>
                <c:pt idx="335">
                  <c:v>96.2</c:v>
                </c:pt>
                <c:pt idx="336">
                  <c:v>96.2</c:v>
                </c:pt>
                <c:pt idx="337">
                  <c:v>96.2</c:v>
                </c:pt>
                <c:pt idx="338">
                  <c:v>96.2</c:v>
                </c:pt>
                <c:pt idx="339">
                  <c:v>96.2</c:v>
                </c:pt>
                <c:pt idx="340">
                  <c:v>96.2</c:v>
                </c:pt>
                <c:pt idx="341">
                  <c:v>96.2</c:v>
                </c:pt>
                <c:pt idx="342">
                  <c:v>96.2</c:v>
                </c:pt>
                <c:pt idx="343">
                  <c:v>96.2</c:v>
                </c:pt>
                <c:pt idx="344">
                  <c:v>96.2</c:v>
                </c:pt>
                <c:pt idx="345">
                  <c:v>96.2</c:v>
                </c:pt>
                <c:pt idx="346">
                  <c:v>96.2</c:v>
                </c:pt>
                <c:pt idx="347">
                  <c:v>96.2</c:v>
                </c:pt>
                <c:pt idx="348">
                  <c:v>96.2</c:v>
                </c:pt>
                <c:pt idx="349">
                  <c:v>96.2</c:v>
                </c:pt>
                <c:pt idx="350">
                  <c:v>96.2</c:v>
                </c:pt>
                <c:pt idx="351">
                  <c:v>96.2</c:v>
                </c:pt>
                <c:pt idx="352">
                  <c:v>96.2</c:v>
                </c:pt>
                <c:pt idx="353">
                  <c:v>96.2</c:v>
                </c:pt>
                <c:pt idx="354">
                  <c:v>96.2</c:v>
                </c:pt>
                <c:pt idx="355">
                  <c:v>96.2</c:v>
                </c:pt>
                <c:pt idx="356">
                  <c:v>96.2</c:v>
                </c:pt>
                <c:pt idx="357">
                  <c:v>96.2</c:v>
                </c:pt>
                <c:pt idx="358">
                  <c:v>96.2</c:v>
                </c:pt>
                <c:pt idx="359">
                  <c:v>96.2</c:v>
                </c:pt>
                <c:pt idx="360">
                  <c:v>96.2</c:v>
                </c:pt>
                <c:pt idx="361">
                  <c:v>96.2</c:v>
                </c:pt>
                <c:pt idx="362">
                  <c:v>96.2</c:v>
                </c:pt>
                <c:pt idx="363">
                  <c:v>96.2</c:v>
                </c:pt>
                <c:pt idx="364">
                  <c:v>96.2</c:v>
                </c:pt>
                <c:pt idx="365">
                  <c:v>96.2</c:v>
                </c:pt>
                <c:pt idx="366">
                  <c:v>96.2</c:v>
                </c:pt>
                <c:pt idx="367">
                  <c:v>96.2</c:v>
                </c:pt>
                <c:pt idx="368">
                  <c:v>96.2</c:v>
                </c:pt>
                <c:pt idx="369">
                  <c:v>96.2</c:v>
                </c:pt>
                <c:pt idx="370">
                  <c:v>96.2</c:v>
                </c:pt>
                <c:pt idx="371">
                  <c:v>96.2</c:v>
                </c:pt>
                <c:pt idx="372">
                  <c:v>96.2</c:v>
                </c:pt>
                <c:pt idx="373">
                  <c:v>96.2</c:v>
                </c:pt>
                <c:pt idx="374">
                  <c:v>96.2</c:v>
                </c:pt>
                <c:pt idx="375">
                  <c:v>96.2</c:v>
                </c:pt>
                <c:pt idx="376">
                  <c:v>96.2</c:v>
                </c:pt>
                <c:pt idx="377">
                  <c:v>96.2</c:v>
                </c:pt>
                <c:pt idx="378">
                  <c:v>96.2</c:v>
                </c:pt>
                <c:pt idx="379">
                  <c:v>96.2</c:v>
                </c:pt>
                <c:pt idx="380">
                  <c:v>96.2</c:v>
                </c:pt>
                <c:pt idx="381">
                  <c:v>96.2</c:v>
                </c:pt>
                <c:pt idx="382">
                  <c:v>96.2</c:v>
                </c:pt>
                <c:pt idx="383">
                  <c:v>96.2</c:v>
                </c:pt>
                <c:pt idx="384">
                  <c:v>96.2</c:v>
                </c:pt>
                <c:pt idx="385">
                  <c:v>96.2</c:v>
                </c:pt>
                <c:pt idx="386">
                  <c:v>96.2</c:v>
                </c:pt>
                <c:pt idx="387">
                  <c:v>96.2</c:v>
                </c:pt>
                <c:pt idx="388">
                  <c:v>96.2</c:v>
                </c:pt>
                <c:pt idx="389">
                  <c:v>96.2</c:v>
                </c:pt>
                <c:pt idx="390">
                  <c:v>96.2</c:v>
                </c:pt>
                <c:pt idx="391">
                  <c:v>96.2</c:v>
                </c:pt>
                <c:pt idx="392">
                  <c:v>96.2</c:v>
                </c:pt>
                <c:pt idx="393">
                  <c:v>96.2</c:v>
                </c:pt>
                <c:pt idx="394">
                  <c:v>96.2</c:v>
                </c:pt>
                <c:pt idx="395">
                  <c:v>96.2</c:v>
                </c:pt>
                <c:pt idx="396">
                  <c:v>96.2</c:v>
                </c:pt>
                <c:pt idx="397">
                  <c:v>96.2</c:v>
                </c:pt>
                <c:pt idx="398">
                  <c:v>96.2</c:v>
                </c:pt>
                <c:pt idx="399">
                  <c:v>96.2</c:v>
                </c:pt>
                <c:pt idx="400">
                  <c:v>96.2</c:v>
                </c:pt>
                <c:pt idx="401">
                  <c:v>96.2</c:v>
                </c:pt>
                <c:pt idx="402">
                  <c:v>96.2</c:v>
                </c:pt>
                <c:pt idx="403">
                  <c:v>96.2</c:v>
                </c:pt>
                <c:pt idx="404">
                  <c:v>96.2</c:v>
                </c:pt>
                <c:pt idx="405">
                  <c:v>96.2</c:v>
                </c:pt>
                <c:pt idx="406">
                  <c:v>96.2</c:v>
                </c:pt>
                <c:pt idx="407">
                  <c:v>96.2</c:v>
                </c:pt>
                <c:pt idx="408">
                  <c:v>96.2</c:v>
                </c:pt>
                <c:pt idx="409">
                  <c:v>96.2</c:v>
                </c:pt>
                <c:pt idx="410">
                  <c:v>96.2</c:v>
                </c:pt>
                <c:pt idx="411">
                  <c:v>96.2</c:v>
                </c:pt>
                <c:pt idx="412">
                  <c:v>96.2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96.2</c:v>
                </c:pt>
                <c:pt idx="417">
                  <c:v>96.2</c:v>
                </c:pt>
                <c:pt idx="418">
                  <c:v>96.2</c:v>
                </c:pt>
                <c:pt idx="419">
                  <c:v>96.2</c:v>
                </c:pt>
                <c:pt idx="420">
                  <c:v>96.2</c:v>
                </c:pt>
                <c:pt idx="421">
                  <c:v>96.2</c:v>
                </c:pt>
                <c:pt idx="422">
                  <c:v>96.2</c:v>
                </c:pt>
                <c:pt idx="423">
                  <c:v>96.2</c:v>
                </c:pt>
                <c:pt idx="424">
                  <c:v>96.2</c:v>
                </c:pt>
                <c:pt idx="425">
                  <c:v>96.2</c:v>
                </c:pt>
                <c:pt idx="426">
                  <c:v>96.2</c:v>
                </c:pt>
                <c:pt idx="427">
                  <c:v>96.2</c:v>
                </c:pt>
                <c:pt idx="428">
                  <c:v>96.2</c:v>
                </c:pt>
                <c:pt idx="429">
                  <c:v>96.2</c:v>
                </c:pt>
                <c:pt idx="430">
                  <c:v>96.2</c:v>
                </c:pt>
                <c:pt idx="431">
                  <c:v>96.2</c:v>
                </c:pt>
                <c:pt idx="432">
                  <c:v>96.2</c:v>
                </c:pt>
                <c:pt idx="433">
                  <c:v>96.2</c:v>
                </c:pt>
                <c:pt idx="434">
                  <c:v>96.2</c:v>
                </c:pt>
                <c:pt idx="435">
                  <c:v>96.2</c:v>
                </c:pt>
                <c:pt idx="436">
                  <c:v>96.2</c:v>
                </c:pt>
                <c:pt idx="437">
                  <c:v>96.2</c:v>
                </c:pt>
                <c:pt idx="438">
                  <c:v>96.2</c:v>
                </c:pt>
                <c:pt idx="439">
                  <c:v>96.2</c:v>
                </c:pt>
                <c:pt idx="440">
                  <c:v>96.2</c:v>
                </c:pt>
                <c:pt idx="441">
                  <c:v>96.2</c:v>
                </c:pt>
                <c:pt idx="442">
                  <c:v>96.2</c:v>
                </c:pt>
                <c:pt idx="443">
                  <c:v>96.2</c:v>
                </c:pt>
                <c:pt idx="444">
                  <c:v>96.2</c:v>
                </c:pt>
                <c:pt idx="445">
                  <c:v>96.2</c:v>
                </c:pt>
                <c:pt idx="446">
                  <c:v>96.2</c:v>
                </c:pt>
                <c:pt idx="447">
                  <c:v>96.2</c:v>
                </c:pt>
                <c:pt idx="448">
                  <c:v>96.2</c:v>
                </c:pt>
                <c:pt idx="449">
                  <c:v>96.2</c:v>
                </c:pt>
                <c:pt idx="450">
                  <c:v>96.2</c:v>
                </c:pt>
                <c:pt idx="451">
                  <c:v>96.2</c:v>
                </c:pt>
                <c:pt idx="452">
                  <c:v>96.2</c:v>
                </c:pt>
                <c:pt idx="453">
                  <c:v>96.2</c:v>
                </c:pt>
                <c:pt idx="454">
                  <c:v>96.2</c:v>
                </c:pt>
                <c:pt idx="455">
                  <c:v>96.2</c:v>
                </c:pt>
                <c:pt idx="456">
                  <c:v>96.2</c:v>
                </c:pt>
                <c:pt idx="457">
                  <c:v>96.2</c:v>
                </c:pt>
                <c:pt idx="458">
                  <c:v>96.2</c:v>
                </c:pt>
                <c:pt idx="459">
                  <c:v>96.2</c:v>
                </c:pt>
                <c:pt idx="460">
                  <c:v>96.2</c:v>
                </c:pt>
                <c:pt idx="461">
                  <c:v>96.2</c:v>
                </c:pt>
                <c:pt idx="462">
                  <c:v>96.2</c:v>
                </c:pt>
                <c:pt idx="463">
                  <c:v>96.2</c:v>
                </c:pt>
                <c:pt idx="464">
                  <c:v>96.2</c:v>
                </c:pt>
                <c:pt idx="465">
                  <c:v>96.2</c:v>
                </c:pt>
                <c:pt idx="466">
                  <c:v>96.2</c:v>
                </c:pt>
                <c:pt idx="467">
                  <c:v>96.2</c:v>
                </c:pt>
                <c:pt idx="468">
                  <c:v>96.2</c:v>
                </c:pt>
                <c:pt idx="469">
                  <c:v>96.2</c:v>
                </c:pt>
                <c:pt idx="470">
                  <c:v>96.2</c:v>
                </c:pt>
                <c:pt idx="471">
                  <c:v>96.2</c:v>
                </c:pt>
                <c:pt idx="472">
                  <c:v>96.2</c:v>
                </c:pt>
                <c:pt idx="473">
                  <c:v>96.2</c:v>
                </c:pt>
                <c:pt idx="474">
                  <c:v>96.2</c:v>
                </c:pt>
                <c:pt idx="475">
                  <c:v>96.2</c:v>
                </c:pt>
                <c:pt idx="476">
                  <c:v>96.2</c:v>
                </c:pt>
                <c:pt idx="477">
                  <c:v>96.2</c:v>
                </c:pt>
                <c:pt idx="478">
                  <c:v>96.2</c:v>
                </c:pt>
                <c:pt idx="479">
                  <c:v>96.2</c:v>
                </c:pt>
                <c:pt idx="480">
                  <c:v>96.2</c:v>
                </c:pt>
                <c:pt idx="481">
                  <c:v>96.2</c:v>
                </c:pt>
                <c:pt idx="482">
                  <c:v>96.2</c:v>
                </c:pt>
                <c:pt idx="483">
                  <c:v>96.2</c:v>
                </c:pt>
                <c:pt idx="484">
                  <c:v>96.2</c:v>
                </c:pt>
                <c:pt idx="485">
                  <c:v>96.2</c:v>
                </c:pt>
                <c:pt idx="486">
                  <c:v>96.2</c:v>
                </c:pt>
                <c:pt idx="487">
                  <c:v>96.2</c:v>
                </c:pt>
                <c:pt idx="488">
                  <c:v>96.2</c:v>
                </c:pt>
                <c:pt idx="489">
                  <c:v>96.2</c:v>
                </c:pt>
                <c:pt idx="490">
                  <c:v>96.2</c:v>
                </c:pt>
                <c:pt idx="491">
                  <c:v>96.2</c:v>
                </c:pt>
                <c:pt idx="492">
                  <c:v>96.2</c:v>
                </c:pt>
                <c:pt idx="493">
                  <c:v>96.2</c:v>
                </c:pt>
                <c:pt idx="494">
                  <c:v>96.2</c:v>
                </c:pt>
                <c:pt idx="495">
                  <c:v>96.2</c:v>
                </c:pt>
                <c:pt idx="496">
                  <c:v>96.2</c:v>
                </c:pt>
                <c:pt idx="497">
                  <c:v>96.2</c:v>
                </c:pt>
                <c:pt idx="498">
                  <c:v>96.2</c:v>
                </c:pt>
                <c:pt idx="499">
                  <c:v>96.2</c:v>
                </c:pt>
                <c:pt idx="500">
                  <c:v>96.2</c:v>
                </c:pt>
                <c:pt idx="501">
                  <c:v>96.2</c:v>
                </c:pt>
                <c:pt idx="502">
                  <c:v>96.2</c:v>
                </c:pt>
                <c:pt idx="503">
                  <c:v>96.2</c:v>
                </c:pt>
                <c:pt idx="504">
                  <c:v>96.2</c:v>
                </c:pt>
                <c:pt idx="505">
                  <c:v>96.2</c:v>
                </c:pt>
                <c:pt idx="506">
                  <c:v>96.2</c:v>
                </c:pt>
                <c:pt idx="507">
                  <c:v>96.2</c:v>
                </c:pt>
                <c:pt idx="508">
                  <c:v>96.2</c:v>
                </c:pt>
                <c:pt idx="509">
                  <c:v>96.2</c:v>
                </c:pt>
                <c:pt idx="510">
                  <c:v>96.2</c:v>
                </c:pt>
                <c:pt idx="511">
                  <c:v>96.2</c:v>
                </c:pt>
                <c:pt idx="512">
                  <c:v>96.2</c:v>
                </c:pt>
                <c:pt idx="513">
                  <c:v>96.2</c:v>
                </c:pt>
                <c:pt idx="514">
                  <c:v>96.2</c:v>
                </c:pt>
                <c:pt idx="515">
                  <c:v>96.2</c:v>
                </c:pt>
                <c:pt idx="516">
                  <c:v>96.2</c:v>
                </c:pt>
                <c:pt idx="517">
                  <c:v>96.2</c:v>
                </c:pt>
                <c:pt idx="518">
                  <c:v>96.2</c:v>
                </c:pt>
                <c:pt idx="519">
                  <c:v>96.2</c:v>
                </c:pt>
                <c:pt idx="520">
                  <c:v>96.2</c:v>
                </c:pt>
                <c:pt idx="521">
                  <c:v>96.2</c:v>
                </c:pt>
                <c:pt idx="522">
                  <c:v>96.2</c:v>
                </c:pt>
                <c:pt idx="523">
                  <c:v>96.2</c:v>
                </c:pt>
                <c:pt idx="524">
                  <c:v>96.2</c:v>
                </c:pt>
                <c:pt idx="525">
                  <c:v>96.2</c:v>
                </c:pt>
                <c:pt idx="526">
                  <c:v>96.2</c:v>
                </c:pt>
                <c:pt idx="527">
                  <c:v>96.2</c:v>
                </c:pt>
                <c:pt idx="528">
                  <c:v>96.2</c:v>
                </c:pt>
                <c:pt idx="529">
                  <c:v>96.2</c:v>
                </c:pt>
                <c:pt idx="530">
                  <c:v>96.2</c:v>
                </c:pt>
                <c:pt idx="531">
                  <c:v>96.2</c:v>
                </c:pt>
                <c:pt idx="532">
                  <c:v>96.2</c:v>
                </c:pt>
                <c:pt idx="533">
                  <c:v>96.2</c:v>
                </c:pt>
                <c:pt idx="534">
                  <c:v>96.2</c:v>
                </c:pt>
                <c:pt idx="535">
                  <c:v>96.2</c:v>
                </c:pt>
                <c:pt idx="536">
                  <c:v>96.2</c:v>
                </c:pt>
                <c:pt idx="537">
                  <c:v>96.2</c:v>
                </c:pt>
                <c:pt idx="538">
                  <c:v>96.2</c:v>
                </c:pt>
                <c:pt idx="539">
                  <c:v>96.2</c:v>
                </c:pt>
                <c:pt idx="540">
                  <c:v>96.2</c:v>
                </c:pt>
                <c:pt idx="541">
                  <c:v>96.2</c:v>
                </c:pt>
                <c:pt idx="542">
                  <c:v>96.2</c:v>
                </c:pt>
                <c:pt idx="543">
                  <c:v>96.2</c:v>
                </c:pt>
                <c:pt idx="544">
                  <c:v>96.2</c:v>
                </c:pt>
                <c:pt idx="545">
                  <c:v>96.2</c:v>
                </c:pt>
                <c:pt idx="546">
                  <c:v>96.2</c:v>
                </c:pt>
                <c:pt idx="547">
                  <c:v>96.2</c:v>
                </c:pt>
                <c:pt idx="548">
                  <c:v>96.2</c:v>
                </c:pt>
                <c:pt idx="549">
                  <c:v>96.2</c:v>
                </c:pt>
                <c:pt idx="550">
                  <c:v>96.2</c:v>
                </c:pt>
                <c:pt idx="551">
                  <c:v>96.2</c:v>
                </c:pt>
                <c:pt idx="552">
                  <c:v>96.2</c:v>
                </c:pt>
                <c:pt idx="553">
                  <c:v>96.2</c:v>
                </c:pt>
                <c:pt idx="554">
                  <c:v>96.2</c:v>
                </c:pt>
                <c:pt idx="555">
                  <c:v>96.2</c:v>
                </c:pt>
                <c:pt idx="556">
                  <c:v>96.2</c:v>
                </c:pt>
                <c:pt idx="557">
                  <c:v>96.2</c:v>
                </c:pt>
                <c:pt idx="558">
                  <c:v>96.2</c:v>
                </c:pt>
                <c:pt idx="559">
                  <c:v>96.2</c:v>
                </c:pt>
                <c:pt idx="560">
                  <c:v>96.2</c:v>
                </c:pt>
                <c:pt idx="561">
                  <c:v>96.2</c:v>
                </c:pt>
                <c:pt idx="562">
                  <c:v>96.2</c:v>
                </c:pt>
                <c:pt idx="563">
                  <c:v>96.2</c:v>
                </c:pt>
                <c:pt idx="564">
                  <c:v>96.2</c:v>
                </c:pt>
                <c:pt idx="565">
                  <c:v>96.2</c:v>
                </c:pt>
                <c:pt idx="566">
                  <c:v>96.2</c:v>
                </c:pt>
                <c:pt idx="567">
                  <c:v>96.2</c:v>
                </c:pt>
                <c:pt idx="568">
                  <c:v>96.2</c:v>
                </c:pt>
                <c:pt idx="569">
                  <c:v>96.2</c:v>
                </c:pt>
                <c:pt idx="570">
                  <c:v>96.2</c:v>
                </c:pt>
                <c:pt idx="571">
                  <c:v>96.2</c:v>
                </c:pt>
                <c:pt idx="572">
                  <c:v>96.2</c:v>
                </c:pt>
                <c:pt idx="573">
                  <c:v>96.2</c:v>
                </c:pt>
                <c:pt idx="574">
                  <c:v>96.2</c:v>
                </c:pt>
                <c:pt idx="575">
                  <c:v>96.2</c:v>
                </c:pt>
                <c:pt idx="576">
                  <c:v>96.2</c:v>
                </c:pt>
                <c:pt idx="577">
                  <c:v>96.2</c:v>
                </c:pt>
                <c:pt idx="578">
                  <c:v>96.2</c:v>
                </c:pt>
                <c:pt idx="579">
                  <c:v>96.2</c:v>
                </c:pt>
                <c:pt idx="580">
                  <c:v>96.2</c:v>
                </c:pt>
                <c:pt idx="581">
                  <c:v>96.2</c:v>
                </c:pt>
                <c:pt idx="582">
                  <c:v>96.2</c:v>
                </c:pt>
                <c:pt idx="583">
                  <c:v>96.2</c:v>
                </c:pt>
                <c:pt idx="584">
                  <c:v>96.2</c:v>
                </c:pt>
                <c:pt idx="585">
                  <c:v>96.2</c:v>
                </c:pt>
                <c:pt idx="586">
                  <c:v>96.2</c:v>
                </c:pt>
                <c:pt idx="587">
                  <c:v>96.2</c:v>
                </c:pt>
                <c:pt idx="588">
                  <c:v>96.2</c:v>
                </c:pt>
                <c:pt idx="589">
                  <c:v>96.2</c:v>
                </c:pt>
                <c:pt idx="590">
                  <c:v>96.2</c:v>
                </c:pt>
                <c:pt idx="591">
                  <c:v>96.2</c:v>
                </c:pt>
                <c:pt idx="592">
                  <c:v>96.2</c:v>
                </c:pt>
                <c:pt idx="593">
                  <c:v>96.2</c:v>
                </c:pt>
                <c:pt idx="594">
                  <c:v>96.2</c:v>
                </c:pt>
                <c:pt idx="595">
                  <c:v>96.2</c:v>
                </c:pt>
                <c:pt idx="596">
                  <c:v>96.2</c:v>
                </c:pt>
                <c:pt idx="597">
                  <c:v>96.2</c:v>
                </c:pt>
                <c:pt idx="598">
                  <c:v>96.2</c:v>
                </c:pt>
                <c:pt idx="599">
                  <c:v>96.2</c:v>
                </c:pt>
                <c:pt idx="600">
                  <c:v>96.2</c:v>
                </c:pt>
                <c:pt idx="601">
                  <c:v>96.1</c:v>
                </c:pt>
                <c:pt idx="602">
                  <c:v>96.1</c:v>
                </c:pt>
                <c:pt idx="603">
                  <c:v>96.1</c:v>
                </c:pt>
                <c:pt idx="604">
                  <c:v>96.1</c:v>
                </c:pt>
                <c:pt idx="605">
                  <c:v>96.1</c:v>
                </c:pt>
                <c:pt idx="606">
                  <c:v>96.1</c:v>
                </c:pt>
                <c:pt idx="607">
                  <c:v>96.1</c:v>
                </c:pt>
                <c:pt idx="608">
                  <c:v>96.1</c:v>
                </c:pt>
                <c:pt idx="609">
                  <c:v>96.1</c:v>
                </c:pt>
                <c:pt idx="610">
                  <c:v>96.1</c:v>
                </c:pt>
                <c:pt idx="611">
                  <c:v>96.1</c:v>
                </c:pt>
                <c:pt idx="612">
                  <c:v>96.1</c:v>
                </c:pt>
                <c:pt idx="613">
                  <c:v>96.1</c:v>
                </c:pt>
                <c:pt idx="614">
                  <c:v>96.1</c:v>
                </c:pt>
                <c:pt idx="615">
                  <c:v>96.1</c:v>
                </c:pt>
                <c:pt idx="616">
                  <c:v>96.1</c:v>
                </c:pt>
                <c:pt idx="617">
                  <c:v>96.1</c:v>
                </c:pt>
                <c:pt idx="618">
                  <c:v>96.1</c:v>
                </c:pt>
                <c:pt idx="619">
                  <c:v>96.1</c:v>
                </c:pt>
                <c:pt idx="620">
                  <c:v>96.1</c:v>
                </c:pt>
                <c:pt idx="621">
                  <c:v>96.1</c:v>
                </c:pt>
                <c:pt idx="622">
                  <c:v>96.1</c:v>
                </c:pt>
                <c:pt idx="623">
                  <c:v>96.1</c:v>
                </c:pt>
                <c:pt idx="624">
                  <c:v>96.1</c:v>
                </c:pt>
                <c:pt idx="625">
                  <c:v>96.1</c:v>
                </c:pt>
                <c:pt idx="626">
                  <c:v>96.1</c:v>
                </c:pt>
                <c:pt idx="627">
                  <c:v>96.1</c:v>
                </c:pt>
                <c:pt idx="628">
                  <c:v>96.1</c:v>
                </c:pt>
                <c:pt idx="629">
                  <c:v>96.1</c:v>
                </c:pt>
                <c:pt idx="630">
                  <c:v>96.1</c:v>
                </c:pt>
                <c:pt idx="631">
                  <c:v>96.1</c:v>
                </c:pt>
                <c:pt idx="632">
                  <c:v>96.1</c:v>
                </c:pt>
                <c:pt idx="633">
                  <c:v>96.1</c:v>
                </c:pt>
                <c:pt idx="634">
                  <c:v>96.1</c:v>
                </c:pt>
                <c:pt idx="635">
                  <c:v>96.1</c:v>
                </c:pt>
                <c:pt idx="636">
                  <c:v>96.1</c:v>
                </c:pt>
                <c:pt idx="637">
                  <c:v>96.1</c:v>
                </c:pt>
                <c:pt idx="638">
                  <c:v>96.1</c:v>
                </c:pt>
                <c:pt idx="639">
                  <c:v>96.1</c:v>
                </c:pt>
                <c:pt idx="640">
                  <c:v>96.1</c:v>
                </c:pt>
                <c:pt idx="641">
                  <c:v>96.1</c:v>
                </c:pt>
                <c:pt idx="642">
                  <c:v>96.1</c:v>
                </c:pt>
                <c:pt idx="643">
                  <c:v>96.1</c:v>
                </c:pt>
                <c:pt idx="644">
                  <c:v>96.1</c:v>
                </c:pt>
                <c:pt idx="645">
                  <c:v>96.1</c:v>
                </c:pt>
                <c:pt idx="646">
                  <c:v>96.1</c:v>
                </c:pt>
                <c:pt idx="647">
                  <c:v>96.1</c:v>
                </c:pt>
                <c:pt idx="648">
                  <c:v>96.1</c:v>
                </c:pt>
                <c:pt idx="649">
                  <c:v>96.1</c:v>
                </c:pt>
                <c:pt idx="650">
                  <c:v>96.1</c:v>
                </c:pt>
                <c:pt idx="651">
                  <c:v>96.1</c:v>
                </c:pt>
                <c:pt idx="652">
                  <c:v>96.1</c:v>
                </c:pt>
                <c:pt idx="653">
                  <c:v>96.1</c:v>
                </c:pt>
                <c:pt idx="654">
                  <c:v>96.1</c:v>
                </c:pt>
                <c:pt idx="655">
                  <c:v>96.1</c:v>
                </c:pt>
                <c:pt idx="656">
                  <c:v>96.1</c:v>
                </c:pt>
                <c:pt idx="657">
                  <c:v>96.1</c:v>
                </c:pt>
                <c:pt idx="658">
                  <c:v>96.1</c:v>
                </c:pt>
                <c:pt idx="659">
                  <c:v>96.1</c:v>
                </c:pt>
                <c:pt idx="660">
                  <c:v>96.1</c:v>
                </c:pt>
                <c:pt idx="661">
                  <c:v>96.1</c:v>
                </c:pt>
                <c:pt idx="662">
                  <c:v>96.1</c:v>
                </c:pt>
                <c:pt idx="663">
                  <c:v>96.1</c:v>
                </c:pt>
                <c:pt idx="664">
                  <c:v>96.1</c:v>
                </c:pt>
                <c:pt idx="665">
                  <c:v>96.1</c:v>
                </c:pt>
                <c:pt idx="666">
                  <c:v>96.1</c:v>
                </c:pt>
                <c:pt idx="667">
                  <c:v>96.1</c:v>
                </c:pt>
                <c:pt idx="668">
                  <c:v>96.1</c:v>
                </c:pt>
                <c:pt idx="669">
                  <c:v>96.1</c:v>
                </c:pt>
                <c:pt idx="670">
                  <c:v>96.1</c:v>
                </c:pt>
                <c:pt idx="671">
                  <c:v>96.1</c:v>
                </c:pt>
                <c:pt idx="672">
                  <c:v>96.1</c:v>
                </c:pt>
                <c:pt idx="673">
                  <c:v>96.1</c:v>
                </c:pt>
                <c:pt idx="674">
                  <c:v>96.1</c:v>
                </c:pt>
                <c:pt idx="675">
                  <c:v>96.1</c:v>
                </c:pt>
                <c:pt idx="676">
                  <c:v>96.1</c:v>
                </c:pt>
                <c:pt idx="677">
                  <c:v>96.1</c:v>
                </c:pt>
                <c:pt idx="678">
                  <c:v>96.1</c:v>
                </c:pt>
                <c:pt idx="679">
                  <c:v>96.1</c:v>
                </c:pt>
                <c:pt idx="680">
                  <c:v>96.1</c:v>
                </c:pt>
                <c:pt idx="681">
                  <c:v>96.1</c:v>
                </c:pt>
                <c:pt idx="682">
                  <c:v>96.1</c:v>
                </c:pt>
                <c:pt idx="683">
                  <c:v>96.1</c:v>
                </c:pt>
                <c:pt idx="684">
                  <c:v>96.1</c:v>
                </c:pt>
                <c:pt idx="685">
                  <c:v>96.1</c:v>
                </c:pt>
                <c:pt idx="686">
                  <c:v>96.1</c:v>
                </c:pt>
                <c:pt idx="687">
                  <c:v>96.1</c:v>
                </c:pt>
                <c:pt idx="688">
                  <c:v>96.1</c:v>
                </c:pt>
                <c:pt idx="689">
                  <c:v>96.1</c:v>
                </c:pt>
                <c:pt idx="690">
                  <c:v>96.1</c:v>
                </c:pt>
                <c:pt idx="691">
                  <c:v>96.1</c:v>
                </c:pt>
                <c:pt idx="692">
                  <c:v>96.1</c:v>
                </c:pt>
                <c:pt idx="693">
                  <c:v>96.1</c:v>
                </c:pt>
                <c:pt idx="694">
                  <c:v>96.1</c:v>
                </c:pt>
                <c:pt idx="695">
                  <c:v>96.1</c:v>
                </c:pt>
                <c:pt idx="696">
                  <c:v>96.1</c:v>
                </c:pt>
                <c:pt idx="697">
                  <c:v>96.1</c:v>
                </c:pt>
                <c:pt idx="698">
                  <c:v>96.1</c:v>
                </c:pt>
                <c:pt idx="699">
                  <c:v>96.1</c:v>
                </c:pt>
                <c:pt idx="700">
                  <c:v>96.1</c:v>
                </c:pt>
                <c:pt idx="701">
                  <c:v>96.1</c:v>
                </c:pt>
                <c:pt idx="702">
                  <c:v>96.1</c:v>
                </c:pt>
                <c:pt idx="703">
                  <c:v>96.1</c:v>
                </c:pt>
                <c:pt idx="704">
                  <c:v>96.1</c:v>
                </c:pt>
                <c:pt idx="705">
                  <c:v>96.1</c:v>
                </c:pt>
                <c:pt idx="706">
                  <c:v>96.1</c:v>
                </c:pt>
                <c:pt idx="707">
                  <c:v>96.1</c:v>
                </c:pt>
                <c:pt idx="708">
                  <c:v>96.1</c:v>
                </c:pt>
                <c:pt idx="709">
                  <c:v>96.1</c:v>
                </c:pt>
                <c:pt idx="710">
                  <c:v>96.1</c:v>
                </c:pt>
                <c:pt idx="711">
                  <c:v>96.1</c:v>
                </c:pt>
                <c:pt idx="712">
                  <c:v>96.1</c:v>
                </c:pt>
                <c:pt idx="713">
                  <c:v>96.1</c:v>
                </c:pt>
                <c:pt idx="714">
                  <c:v>96.1</c:v>
                </c:pt>
                <c:pt idx="715">
                  <c:v>96.1</c:v>
                </c:pt>
                <c:pt idx="716">
                  <c:v>96.1</c:v>
                </c:pt>
                <c:pt idx="717">
                  <c:v>96.1</c:v>
                </c:pt>
                <c:pt idx="718">
                  <c:v>96.1</c:v>
                </c:pt>
                <c:pt idx="719">
                  <c:v>96.1</c:v>
                </c:pt>
                <c:pt idx="720">
                  <c:v>96.1</c:v>
                </c:pt>
                <c:pt idx="721">
                  <c:v>96.1</c:v>
                </c:pt>
                <c:pt idx="722">
                  <c:v>96.1</c:v>
                </c:pt>
                <c:pt idx="723">
                  <c:v>96.1</c:v>
                </c:pt>
                <c:pt idx="724">
                  <c:v>96.1</c:v>
                </c:pt>
                <c:pt idx="725">
                  <c:v>96.1</c:v>
                </c:pt>
                <c:pt idx="726">
                  <c:v>96.1</c:v>
                </c:pt>
                <c:pt idx="727">
                  <c:v>96.1</c:v>
                </c:pt>
                <c:pt idx="728">
                  <c:v>96.1</c:v>
                </c:pt>
                <c:pt idx="729">
                  <c:v>96.1</c:v>
                </c:pt>
                <c:pt idx="730">
                  <c:v>96.1</c:v>
                </c:pt>
                <c:pt idx="731">
                  <c:v>96.1</c:v>
                </c:pt>
                <c:pt idx="732">
                  <c:v>96.1</c:v>
                </c:pt>
                <c:pt idx="733">
                  <c:v>96.1</c:v>
                </c:pt>
                <c:pt idx="734">
                  <c:v>96.1</c:v>
                </c:pt>
                <c:pt idx="735">
                  <c:v>96.1</c:v>
                </c:pt>
                <c:pt idx="736">
                  <c:v>96.1</c:v>
                </c:pt>
                <c:pt idx="737">
                  <c:v>96.1</c:v>
                </c:pt>
                <c:pt idx="738">
                  <c:v>96.1</c:v>
                </c:pt>
                <c:pt idx="739">
                  <c:v>96.1</c:v>
                </c:pt>
                <c:pt idx="740">
                  <c:v>96.1</c:v>
                </c:pt>
                <c:pt idx="741">
                  <c:v>96.1</c:v>
                </c:pt>
                <c:pt idx="742">
                  <c:v>96.1</c:v>
                </c:pt>
                <c:pt idx="743">
                  <c:v>96.1</c:v>
                </c:pt>
                <c:pt idx="744">
                  <c:v>96.1</c:v>
                </c:pt>
                <c:pt idx="745">
                  <c:v>96.1</c:v>
                </c:pt>
                <c:pt idx="746">
                  <c:v>96.1</c:v>
                </c:pt>
                <c:pt idx="747">
                  <c:v>96.1</c:v>
                </c:pt>
                <c:pt idx="748">
                  <c:v>96.1</c:v>
                </c:pt>
                <c:pt idx="749">
                  <c:v>96.1</c:v>
                </c:pt>
                <c:pt idx="750">
                  <c:v>96.1</c:v>
                </c:pt>
                <c:pt idx="751">
                  <c:v>96.1</c:v>
                </c:pt>
                <c:pt idx="752">
                  <c:v>96.1</c:v>
                </c:pt>
                <c:pt idx="753">
                  <c:v>96.1</c:v>
                </c:pt>
                <c:pt idx="754">
                  <c:v>96.1</c:v>
                </c:pt>
                <c:pt idx="755">
                  <c:v>96.1</c:v>
                </c:pt>
                <c:pt idx="756">
                  <c:v>96.1</c:v>
                </c:pt>
                <c:pt idx="757">
                  <c:v>96.1</c:v>
                </c:pt>
                <c:pt idx="758">
                  <c:v>96.1</c:v>
                </c:pt>
                <c:pt idx="759">
                  <c:v>96.1</c:v>
                </c:pt>
                <c:pt idx="760">
                  <c:v>96.1</c:v>
                </c:pt>
                <c:pt idx="761">
                  <c:v>96.1</c:v>
                </c:pt>
                <c:pt idx="762">
                  <c:v>96.1</c:v>
                </c:pt>
                <c:pt idx="763">
                  <c:v>96.1</c:v>
                </c:pt>
                <c:pt idx="764">
                  <c:v>96.1</c:v>
                </c:pt>
                <c:pt idx="765">
                  <c:v>96.1</c:v>
                </c:pt>
                <c:pt idx="766">
                  <c:v>96.1</c:v>
                </c:pt>
                <c:pt idx="767">
                  <c:v>96.1</c:v>
                </c:pt>
                <c:pt idx="768">
                  <c:v>96.1</c:v>
                </c:pt>
                <c:pt idx="769">
                  <c:v>96.1</c:v>
                </c:pt>
                <c:pt idx="770">
                  <c:v>96.1</c:v>
                </c:pt>
                <c:pt idx="771">
                  <c:v>96.1</c:v>
                </c:pt>
                <c:pt idx="772">
                  <c:v>96.1</c:v>
                </c:pt>
                <c:pt idx="773">
                  <c:v>96.1</c:v>
                </c:pt>
                <c:pt idx="774">
                  <c:v>96.1</c:v>
                </c:pt>
                <c:pt idx="775">
                  <c:v>96.1</c:v>
                </c:pt>
                <c:pt idx="776">
                  <c:v>96.1</c:v>
                </c:pt>
                <c:pt idx="777">
                  <c:v>96.1</c:v>
                </c:pt>
                <c:pt idx="778">
                  <c:v>96.1</c:v>
                </c:pt>
                <c:pt idx="779">
                  <c:v>96.1</c:v>
                </c:pt>
                <c:pt idx="780">
                  <c:v>96.1</c:v>
                </c:pt>
                <c:pt idx="781">
                  <c:v>96.1</c:v>
                </c:pt>
                <c:pt idx="782">
                  <c:v>96.1</c:v>
                </c:pt>
                <c:pt idx="783">
                  <c:v>96.1</c:v>
                </c:pt>
                <c:pt idx="784">
                  <c:v>96.1</c:v>
                </c:pt>
                <c:pt idx="785">
                  <c:v>96.1</c:v>
                </c:pt>
                <c:pt idx="786">
                  <c:v>96.1</c:v>
                </c:pt>
                <c:pt idx="787">
                  <c:v>96.1</c:v>
                </c:pt>
                <c:pt idx="788">
                  <c:v>96.1</c:v>
                </c:pt>
                <c:pt idx="789">
                  <c:v>96.1</c:v>
                </c:pt>
                <c:pt idx="790">
                  <c:v>96.1</c:v>
                </c:pt>
                <c:pt idx="791">
                  <c:v>96.1</c:v>
                </c:pt>
                <c:pt idx="792">
                  <c:v>96.1</c:v>
                </c:pt>
                <c:pt idx="793">
                  <c:v>96.1</c:v>
                </c:pt>
                <c:pt idx="794">
                  <c:v>96.1</c:v>
                </c:pt>
                <c:pt idx="795">
                  <c:v>96.1</c:v>
                </c:pt>
                <c:pt idx="796">
                  <c:v>96.1</c:v>
                </c:pt>
                <c:pt idx="797">
                  <c:v>96.1</c:v>
                </c:pt>
                <c:pt idx="798">
                  <c:v>96.1</c:v>
                </c:pt>
                <c:pt idx="799">
                  <c:v>96.1</c:v>
                </c:pt>
                <c:pt idx="800">
                  <c:v>96.1</c:v>
                </c:pt>
                <c:pt idx="801">
                  <c:v>96.1</c:v>
                </c:pt>
                <c:pt idx="802">
                  <c:v>96.1</c:v>
                </c:pt>
                <c:pt idx="803">
                  <c:v>96.1</c:v>
                </c:pt>
                <c:pt idx="804">
                  <c:v>96.1</c:v>
                </c:pt>
                <c:pt idx="805">
                  <c:v>96.1</c:v>
                </c:pt>
                <c:pt idx="806">
                  <c:v>96.1</c:v>
                </c:pt>
                <c:pt idx="807">
                  <c:v>96.1</c:v>
                </c:pt>
                <c:pt idx="808">
                  <c:v>96.1</c:v>
                </c:pt>
                <c:pt idx="809">
                  <c:v>96.1</c:v>
                </c:pt>
                <c:pt idx="810">
                  <c:v>96.1</c:v>
                </c:pt>
                <c:pt idx="811">
                  <c:v>96.1</c:v>
                </c:pt>
                <c:pt idx="812">
                  <c:v>96.1</c:v>
                </c:pt>
                <c:pt idx="813">
                  <c:v>96.1</c:v>
                </c:pt>
                <c:pt idx="814">
                  <c:v>96.1</c:v>
                </c:pt>
                <c:pt idx="815">
                  <c:v>96.1</c:v>
                </c:pt>
                <c:pt idx="816">
                  <c:v>96.1</c:v>
                </c:pt>
                <c:pt idx="817">
                  <c:v>96.1</c:v>
                </c:pt>
                <c:pt idx="818">
                  <c:v>96.1</c:v>
                </c:pt>
                <c:pt idx="819">
                  <c:v>96.1</c:v>
                </c:pt>
                <c:pt idx="820">
                  <c:v>96.1</c:v>
                </c:pt>
                <c:pt idx="821">
                  <c:v>96.1</c:v>
                </c:pt>
                <c:pt idx="822">
                  <c:v>96.1</c:v>
                </c:pt>
                <c:pt idx="823">
                  <c:v>96.1</c:v>
                </c:pt>
                <c:pt idx="824">
                  <c:v>96.1</c:v>
                </c:pt>
                <c:pt idx="825">
                  <c:v>96.1</c:v>
                </c:pt>
                <c:pt idx="826">
                  <c:v>96.1</c:v>
                </c:pt>
                <c:pt idx="827">
                  <c:v>96.1</c:v>
                </c:pt>
                <c:pt idx="828">
                  <c:v>96.1</c:v>
                </c:pt>
                <c:pt idx="829">
                  <c:v>96.1</c:v>
                </c:pt>
                <c:pt idx="830">
                  <c:v>96.1</c:v>
                </c:pt>
                <c:pt idx="831">
                  <c:v>96.1</c:v>
                </c:pt>
                <c:pt idx="832">
                  <c:v>96.1</c:v>
                </c:pt>
                <c:pt idx="833">
                  <c:v>96.1</c:v>
                </c:pt>
                <c:pt idx="834">
                  <c:v>96.1</c:v>
                </c:pt>
                <c:pt idx="835">
                  <c:v>96.1</c:v>
                </c:pt>
                <c:pt idx="836">
                  <c:v>96.1</c:v>
                </c:pt>
                <c:pt idx="837">
                  <c:v>96.1</c:v>
                </c:pt>
                <c:pt idx="838">
                  <c:v>96.1</c:v>
                </c:pt>
                <c:pt idx="839">
                  <c:v>96.1</c:v>
                </c:pt>
                <c:pt idx="840">
                  <c:v>96.1</c:v>
                </c:pt>
                <c:pt idx="841">
                  <c:v>96.1</c:v>
                </c:pt>
                <c:pt idx="842">
                  <c:v>96.1</c:v>
                </c:pt>
                <c:pt idx="843">
                  <c:v>96.1</c:v>
                </c:pt>
                <c:pt idx="844">
                  <c:v>96.1</c:v>
                </c:pt>
                <c:pt idx="845">
                  <c:v>96.1</c:v>
                </c:pt>
                <c:pt idx="846">
                  <c:v>96.1</c:v>
                </c:pt>
                <c:pt idx="847">
                  <c:v>96.1</c:v>
                </c:pt>
                <c:pt idx="848">
                  <c:v>96.1</c:v>
                </c:pt>
                <c:pt idx="849">
                  <c:v>96.1</c:v>
                </c:pt>
                <c:pt idx="850">
                  <c:v>96.1</c:v>
                </c:pt>
                <c:pt idx="851">
                  <c:v>96.1</c:v>
                </c:pt>
                <c:pt idx="852">
                  <c:v>96.1</c:v>
                </c:pt>
                <c:pt idx="853">
                  <c:v>96.1</c:v>
                </c:pt>
                <c:pt idx="854">
                  <c:v>96.1</c:v>
                </c:pt>
                <c:pt idx="855">
                  <c:v>96.1</c:v>
                </c:pt>
                <c:pt idx="856">
                  <c:v>96.1</c:v>
                </c:pt>
                <c:pt idx="857">
                  <c:v>96.1</c:v>
                </c:pt>
                <c:pt idx="858">
                  <c:v>96.1</c:v>
                </c:pt>
                <c:pt idx="859">
                  <c:v>96.1</c:v>
                </c:pt>
                <c:pt idx="860">
                  <c:v>96.1</c:v>
                </c:pt>
                <c:pt idx="861">
                  <c:v>96.1</c:v>
                </c:pt>
                <c:pt idx="862">
                  <c:v>96.1</c:v>
                </c:pt>
                <c:pt idx="863">
                  <c:v>96.1</c:v>
                </c:pt>
                <c:pt idx="864">
                  <c:v>96.1</c:v>
                </c:pt>
                <c:pt idx="865">
                  <c:v>96.1</c:v>
                </c:pt>
                <c:pt idx="866">
                  <c:v>96.1</c:v>
                </c:pt>
                <c:pt idx="867">
                  <c:v>96.1</c:v>
                </c:pt>
                <c:pt idx="868">
                  <c:v>96.1</c:v>
                </c:pt>
                <c:pt idx="869">
                  <c:v>96.1</c:v>
                </c:pt>
                <c:pt idx="870">
                  <c:v>96.1</c:v>
                </c:pt>
                <c:pt idx="871">
                  <c:v>96.1</c:v>
                </c:pt>
                <c:pt idx="872">
                  <c:v>96.1</c:v>
                </c:pt>
                <c:pt idx="873">
                  <c:v>96.1</c:v>
                </c:pt>
                <c:pt idx="874">
                  <c:v>96.1</c:v>
                </c:pt>
                <c:pt idx="875">
                  <c:v>96.1</c:v>
                </c:pt>
                <c:pt idx="876">
                  <c:v>96.1</c:v>
                </c:pt>
                <c:pt idx="877">
                  <c:v>96.1</c:v>
                </c:pt>
                <c:pt idx="878">
                  <c:v>96.1</c:v>
                </c:pt>
                <c:pt idx="879">
                  <c:v>96.1</c:v>
                </c:pt>
                <c:pt idx="880">
                  <c:v>96.1</c:v>
                </c:pt>
                <c:pt idx="881">
                  <c:v>96.1</c:v>
                </c:pt>
                <c:pt idx="882">
                  <c:v>96.1</c:v>
                </c:pt>
                <c:pt idx="883">
                  <c:v>96.1</c:v>
                </c:pt>
                <c:pt idx="884">
                  <c:v>96.1</c:v>
                </c:pt>
                <c:pt idx="885">
                  <c:v>96.1</c:v>
                </c:pt>
                <c:pt idx="886">
                  <c:v>96.1</c:v>
                </c:pt>
                <c:pt idx="887">
                  <c:v>96.1</c:v>
                </c:pt>
                <c:pt idx="888">
                  <c:v>96.1</c:v>
                </c:pt>
                <c:pt idx="889">
                  <c:v>96.1</c:v>
                </c:pt>
                <c:pt idx="890">
                  <c:v>96.1</c:v>
                </c:pt>
                <c:pt idx="891">
                  <c:v>96.1</c:v>
                </c:pt>
                <c:pt idx="892">
                  <c:v>96.1</c:v>
                </c:pt>
                <c:pt idx="893">
                  <c:v>96.1</c:v>
                </c:pt>
                <c:pt idx="894">
                  <c:v>96.1</c:v>
                </c:pt>
                <c:pt idx="895">
                  <c:v>96.1</c:v>
                </c:pt>
                <c:pt idx="896">
                  <c:v>96.1</c:v>
                </c:pt>
                <c:pt idx="897">
                  <c:v>96.1</c:v>
                </c:pt>
                <c:pt idx="898">
                  <c:v>96.1</c:v>
                </c:pt>
                <c:pt idx="899">
                  <c:v>96.1</c:v>
                </c:pt>
                <c:pt idx="900">
                  <c:v>96.1</c:v>
                </c:pt>
                <c:pt idx="901">
                  <c:v>96.1</c:v>
                </c:pt>
                <c:pt idx="902">
                  <c:v>96.1</c:v>
                </c:pt>
                <c:pt idx="903">
                  <c:v>96.1</c:v>
                </c:pt>
                <c:pt idx="904">
                  <c:v>96.1</c:v>
                </c:pt>
                <c:pt idx="905">
                  <c:v>96.1</c:v>
                </c:pt>
                <c:pt idx="906">
                  <c:v>96.1</c:v>
                </c:pt>
                <c:pt idx="907">
                  <c:v>96.1</c:v>
                </c:pt>
                <c:pt idx="908">
                  <c:v>96.1</c:v>
                </c:pt>
                <c:pt idx="909">
                  <c:v>96.1</c:v>
                </c:pt>
                <c:pt idx="910">
                  <c:v>96.1</c:v>
                </c:pt>
                <c:pt idx="911">
                  <c:v>96.1</c:v>
                </c:pt>
                <c:pt idx="912">
                  <c:v>96.1</c:v>
                </c:pt>
                <c:pt idx="913">
                  <c:v>96.1</c:v>
                </c:pt>
                <c:pt idx="914">
                  <c:v>96.1</c:v>
                </c:pt>
                <c:pt idx="915">
                  <c:v>96.1</c:v>
                </c:pt>
                <c:pt idx="916">
                  <c:v>96.1</c:v>
                </c:pt>
                <c:pt idx="917">
                  <c:v>96.1</c:v>
                </c:pt>
                <c:pt idx="918">
                  <c:v>96.1</c:v>
                </c:pt>
                <c:pt idx="919">
                  <c:v>96.1</c:v>
                </c:pt>
                <c:pt idx="920">
                  <c:v>96.1</c:v>
                </c:pt>
                <c:pt idx="921">
                  <c:v>96.1</c:v>
                </c:pt>
                <c:pt idx="922">
                  <c:v>96.1</c:v>
                </c:pt>
                <c:pt idx="923">
                  <c:v>96.1</c:v>
                </c:pt>
                <c:pt idx="924">
                  <c:v>96.1</c:v>
                </c:pt>
                <c:pt idx="925">
                  <c:v>96.1</c:v>
                </c:pt>
                <c:pt idx="926">
                  <c:v>96.1</c:v>
                </c:pt>
                <c:pt idx="927">
                  <c:v>96.1</c:v>
                </c:pt>
                <c:pt idx="928">
                  <c:v>96.1</c:v>
                </c:pt>
                <c:pt idx="929">
                  <c:v>96.1</c:v>
                </c:pt>
                <c:pt idx="930">
                  <c:v>96.1</c:v>
                </c:pt>
                <c:pt idx="931">
                  <c:v>96.1</c:v>
                </c:pt>
                <c:pt idx="932">
                  <c:v>96.1</c:v>
                </c:pt>
                <c:pt idx="933">
                  <c:v>96.1</c:v>
                </c:pt>
                <c:pt idx="934">
                  <c:v>96.1</c:v>
                </c:pt>
                <c:pt idx="935">
                  <c:v>96.1</c:v>
                </c:pt>
                <c:pt idx="936">
                  <c:v>96.1</c:v>
                </c:pt>
                <c:pt idx="937">
                  <c:v>96.1</c:v>
                </c:pt>
                <c:pt idx="938">
                  <c:v>96.1</c:v>
                </c:pt>
                <c:pt idx="939">
                  <c:v>96.1</c:v>
                </c:pt>
                <c:pt idx="940">
                  <c:v>96.1</c:v>
                </c:pt>
                <c:pt idx="941">
                  <c:v>96.1</c:v>
                </c:pt>
                <c:pt idx="942">
                  <c:v>96.1</c:v>
                </c:pt>
                <c:pt idx="943">
                  <c:v>96.1</c:v>
                </c:pt>
                <c:pt idx="944">
                  <c:v>96.1</c:v>
                </c:pt>
                <c:pt idx="945">
                  <c:v>96.1</c:v>
                </c:pt>
                <c:pt idx="946">
                  <c:v>96.1</c:v>
                </c:pt>
                <c:pt idx="947">
                  <c:v>96.1</c:v>
                </c:pt>
                <c:pt idx="948">
                  <c:v>96.1</c:v>
                </c:pt>
                <c:pt idx="949">
                  <c:v>96.1</c:v>
                </c:pt>
                <c:pt idx="950">
                  <c:v>96.1</c:v>
                </c:pt>
                <c:pt idx="951">
                  <c:v>96.1</c:v>
                </c:pt>
                <c:pt idx="952">
                  <c:v>96.1</c:v>
                </c:pt>
                <c:pt idx="953">
                  <c:v>96.1</c:v>
                </c:pt>
                <c:pt idx="954">
                  <c:v>96.1</c:v>
                </c:pt>
                <c:pt idx="955">
                  <c:v>96.1</c:v>
                </c:pt>
                <c:pt idx="956">
                  <c:v>96.1</c:v>
                </c:pt>
                <c:pt idx="957">
                  <c:v>96.1</c:v>
                </c:pt>
                <c:pt idx="958">
                  <c:v>96.1</c:v>
                </c:pt>
                <c:pt idx="959">
                  <c:v>96.1</c:v>
                </c:pt>
                <c:pt idx="960">
                  <c:v>96.1</c:v>
                </c:pt>
                <c:pt idx="961">
                  <c:v>96.1</c:v>
                </c:pt>
                <c:pt idx="962">
                  <c:v>96.1</c:v>
                </c:pt>
                <c:pt idx="963">
                  <c:v>96.1</c:v>
                </c:pt>
                <c:pt idx="964">
                  <c:v>96.1</c:v>
                </c:pt>
                <c:pt idx="965">
                  <c:v>96.1</c:v>
                </c:pt>
                <c:pt idx="966">
                  <c:v>96.1</c:v>
                </c:pt>
                <c:pt idx="967">
                  <c:v>96.1</c:v>
                </c:pt>
                <c:pt idx="968">
                  <c:v>96.1</c:v>
                </c:pt>
                <c:pt idx="969">
                  <c:v>96.1</c:v>
                </c:pt>
                <c:pt idx="970">
                  <c:v>96.1</c:v>
                </c:pt>
                <c:pt idx="971">
                  <c:v>96.1</c:v>
                </c:pt>
                <c:pt idx="972">
                  <c:v>96.1</c:v>
                </c:pt>
                <c:pt idx="973">
                  <c:v>96.1</c:v>
                </c:pt>
                <c:pt idx="974">
                  <c:v>96.1</c:v>
                </c:pt>
                <c:pt idx="975">
                  <c:v>96.1</c:v>
                </c:pt>
                <c:pt idx="976">
                  <c:v>96.1</c:v>
                </c:pt>
                <c:pt idx="977">
                  <c:v>96.1</c:v>
                </c:pt>
                <c:pt idx="978">
                  <c:v>96.1</c:v>
                </c:pt>
                <c:pt idx="979">
                  <c:v>96.1</c:v>
                </c:pt>
                <c:pt idx="980">
                  <c:v>96.1</c:v>
                </c:pt>
                <c:pt idx="981">
                  <c:v>96.1</c:v>
                </c:pt>
                <c:pt idx="982">
                  <c:v>96.1</c:v>
                </c:pt>
                <c:pt idx="983">
                  <c:v>96.1</c:v>
                </c:pt>
                <c:pt idx="984">
                  <c:v>96.1</c:v>
                </c:pt>
                <c:pt idx="985">
                  <c:v>96.1</c:v>
                </c:pt>
                <c:pt idx="986">
                  <c:v>96.1</c:v>
                </c:pt>
                <c:pt idx="987">
                  <c:v>96.1</c:v>
                </c:pt>
                <c:pt idx="988">
                  <c:v>96.1</c:v>
                </c:pt>
                <c:pt idx="989">
                  <c:v>96.1</c:v>
                </c:pt>
                <c:pt idx="990">
                  <c:v>96.1</c:v>
                </c:pt>
                <c:pt idx="991">
                  <c:v>96.1</c:v>
                </c:pt>
                <c:pt idx="992">
                  <c:v>96.1</c:v>
                </c:pt>
                <c:pt idx="993">
                  <c:v>96.1</c:v>
                </c:pt>
                <c:pt idx="994">
                  <c:v>96.1</c:v>
                </c:pt>
                <c:pt idx="995">
                  <c:v>96.1</c:v>
                </c:pt>
                <c:pt idx="996">
                  <c:v>96.1</c:v>
                </c:pt>
                <c:pt idx="997">
                  <c:v>96.1</c:v>
                </c:pt>
                <c:pt idx="998">
                  <c:v>96.1</c:v>
                </c:pt>
                <c:pt idx="999">
                  <c:v>96.1</c:v>
                </c:pt>
                <c:pt idx="1000">
                  <c:v>96.1</c:v>
                </c:pt>
                <c:pt idx="1001">
                  <c:v>96.1</c:v>
                </c:pt>
                <c:pt idx="1002">
                  <c:v>96.1</c:v>
                </c:pt>
                <c:pt idx="1003">
                  <c:v>96.1</c:v>
                </c:pt>
                <c:pt idx="1004">
                  <c:v>96.1</c:v>
                </c:pt>
                <c:pt idx="1005">
                  <c:v>96.1</c:v>
                </c:pt>
                <c:pt idx="1006">
                  <c:v>96.1</c:v>
                </c:pt>
                <c:pt idx="1007">
                  <c:v>96.1</c:v>
                </c:pt>
                <c:pt idx="1008">
                  <c:v>96.1</c:v>
                </c:pt>
                <c:pt idx="1009">
                  <c:v>96.1</c:v>
                </c:pt>
                <c:pt idx="1010">
                  <c:v>96.1</c:v>
                </c:pt>
                <c:pt idx="1011">
                  <c:v>96.1</c:v>
                </c:pt>
                <c:pt idx="1012">
                  <c:v>96.1</c:v>
                </c:pt>
                <c:pt idx="1013">
                  <c:v>96.1</c:v>
                </c:pt>
                <c:pt idx="1014">
                  <c:v>96.1</c:v>
                </c:pt>
                <c:pt idx="1015">
                  <c:v>96.1</c:v>
                </c:pt>
                <c:pt idx="1016">
                  <c:v>96.1</c:v>
                </c:pt>
                <c:pt idx="1017">
                  <c:v>96.1</c:v>
                </c:pt>
                <c:pt idx="1018">
                  <c:v>96.1</c:v>
                </c:pt>
                <c:pt idx="1019">
                  <c:v>96.1</c:v>
                </c:pt>
                <c:pt idx="1020">
                  <c:v>96.1</c:v>
                </c:pt>
                <c:pt idx="1021">
                  <c:v>96.1</c:v>
                </c:pt>
                <c:pt idx="1022">
                  <c:v>96.1</c:v>
                </c:pt>
                <c:pt idx="1023">
                  <c:v>96.1</c:v>
                </c:pt>
                <c:pt idx="1024">
                  <c:v>96.1</c:v>
                </c:pt>
                <c:pt idx="1025">
                  <c:v>96.1</c:v>
                </c:pt>
                <c:pt idx="1026">
                  <c:v>96.1</c:v>
                </c:pt>
                <c:pt idx="1027">
                  <c:v>96.1</c:v>
                </c:pt>
                <c:pt idx="1028">
                  <c:v>96.1</c:v>
                </c:pt>
                <c:pt idx="1029">
                  <c:v>96.1</c:v>
                </c:pt>
                <c:pt idx="1030">
                  <c:v>96.1</c:v>
                </c:pt>
                <c:pt idx="1031">
                  <c:v>96.1</c:v>
                </c:pt>
                <c:pt idx="1032">
                  <c:v>96.1</c:v>
                </c:pt>
                <c:pt idx="1033">
                  <c:v>96.1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96</c:v>
                </c:pt>
                <c:pt idx="1068">
                  <c:v>96</c:v>
                </c:pt>
                <c:pt idx="1069">
                  <c:v>96</c:v>
                </c:pt>
                <c:pt idx="1070">
                  <c:v>96</c:v>
                </c:pt>
                <c:pt idx="1071">
                  <c:v>96</c:v>
                </c:pt>
                <c:pt idx="1072">
                  <c:v>96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96</c:v>
                </c:pt>
                <c:pt idx="1077">
                  <c:v>96</c:v>
                </c:pt>
                <c:pt idx="1078">
                  <c:v>96</c:v>
                </c:pt>
                <c:pt idx="1079">
                  <c:v>96</c:v>
                </c:pt>
                <c:pt idx="1080">
                  <c:v>96</c:v>
                </c:pt>
                <c:pt idx="1081">
                  <c:v>96</c:v>
                </c:pt>
                <c:pt idx="1082">
                  <c:v>96</c:v>
                </c:pt>
                <c:pt idx="1083">
                  <c:v>96</c:v>
                </c:pt>
                <c:pt idx="1084">
                  <c:v>96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96</c:v>
                </c:pt>
                <c:pt idx="1096">
                  <c:v>96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96</c:v>
                </c:pt>
                <c:pt idx="1101">
                  <c:v>96</c:v>
                </c:pt>
                <c:pt idx="1102">
                  <c:v>96</c:v>
                </c:pt>
                <c:pt idx="1103">
                  <c:v>96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96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  <c:pt idx="1201">
                  <c:v>96</c:v>
                </c:pt>
                <c:pt idx="1202">
                  <c:v>96</c:v>
                </c:pt>
                <c:pt idx="1203">
                  <c:v>96</c:v>
                </c:pt>
                <c:pt idx="1204">
                  <c:v>96</c:v>
                </c:pt>
                <c:pt idx="1205">
                  <c:v>96</c:v>
                </c:pt>
                <c:pt idx="1206">
                  <c:v>96</c:v>
                </c:pt>
                <c:pt idx="1207">
                  <c:v>96</c:v>
                </c:pt>
                <c:pt idx="1208">
                  <c:v>96</c:v>
                </c:pt>
                <c:pt idx="1209">
                  <c:v>96</c:v>
                </c:pt>
                <c:pt idx="1210">
                  <c:v>96</c:v>
                </c:pt>
                <c:pt idx="1211">
                  <c:v>96</c:v>
                </c:pt>
                <c:pt idx="1212">
                  <c:v>96</c:v>
                </c:pt>
                <c:pt idx="1213">
                  <c:v>96</c:v>
                </c:pt>
                <c:pt idx="1214">
                  <c:v>96</c:v>
                </c:pt>
                <c:pt idx="1215">
                  <c:v>96</c:v>
                </c:pt>
                <c:pt idx="1216">
                  <c:v>96</c:v>
                </c:pt>
                <c:pt idx="1217">
                  <c:v>96</c:v>
                </c:pt>
                <c:pt idx="1218">
                  <c:v>96</c:v>
                </c:pt>
                <c:pt idx="1219">
                  <c:v>96</c:v>
                </c:pt>
                <c:pt idx="1220">
                  <c:v>96</c:v>
                </c:pt>
                <c:pt idx="1221">
                  <c:v>96</c:v>
                </c:pt>
                <c:pt idx="1222">
                  <c:v>96</c:v>
                </c:pt>
                <c:pt idx="1223">
                  <c:v>96</c:v>
                </c:pt>
                <c:pt idx="1224">
                  <c:v>96</c:v>
                </c:pt>
                <c:pt idx="1225">
                  <c:v>96</c:v>
                </c:pt>
                <c:pt idx="1226">
                  <c:v>96</c:v>
                </c:pt>
                <c:pt idx="1227">
                  <c:v>96</c:v>
                </c:pt>
                <c:pt idx="1228">
                  <c:v>96</c:v>
                </c:pt>
                <c:pt idx="1229">
                  <c:v>96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96</c:v>
                </c:pt>
                <c:pt idx="1234">
                  <c:v>96</c:v>
                </c:pt>
                <c:pt idx="1235">
                  <c:v>96</c:v>
                </c:pt>
                <c:pt idx="1236">
                  <c:v>96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96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96</c:v>
                </c:pt>
                <c:pt idx="1245">
                  <c:v>96</c:v>
                </c:pt>
                <c:pt idx="1246">
                  <c:v>96</c:v>
                </c:pt>
                <c:pt idx="1247">
                  <c:v>96</c:v>
                </c:pt>
                <c:pt idx="1248">
                  <c:v>96</c:v>
                </c:pt>
                <c:pt idx="1249">
                  <c:v>96</c:v>
                </c:pt>
                <c:pt idx="1250">
                  <c:v>96</c:v>
                </c:pt>
                <c:pt idx="1251">
                  <c:v>96</c:v>
                </c:pt>
                <c:pt idx="1252">
                  <c:v>96</c:v>
                </c:pt>
                <c:pt idx="1253">
                  <c:v>96</c:v>
                </c:pt>
                <c:pt idx="1254">
                  <c:v>96</c:v>
                </c:pt>
                <c:pt idx="1255">
                  <c:v>96</c:v>
                </c:pt>
                <c:pt idx="1256">
                  <c:v>96</c:v>
                </c:pt>
                <c:pt idx="1257">
                  <c:v>96</c:v>
                </c:pt>
                <c:pt idx="1258">
                  <c:v>96</c:v>
                </c:pt>
                <c:pt idx="1259">
                  <c:v>96</c:v>
                </c:pt>
                <c:pt idx="1260">
                  <c:v>96</c:v>
                </c:pt>
                <c:pt idx="1261">
                  <c:v>96</c:v>
                </c:pt>
                <c:pt idx="1262">
                  <c:v>96</c:v>
                </c:pt>
                <c:pt idx="1263">
                  <c:v>96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96</c:v>
                </c:pt>
                <c:pt idx="1269">
                  <c:v>96</c:v>
                </c:pt>
                <c:pt idx="1270">
                  <c:v>96</c:v>
                </c:pt>
                <c:pt idx="1271">
                  <c:v>96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96</c:v>
                </c:pt>
                <c:pt idx="1278">
                  <c:v>96</c:v>
                </c:pt>
                <c:pt idx="1279">
                  <c:v>96</c:v>
                </c:pt>
                <c:pt idx="1280">
                  <c:v>96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96</c:v>
                </c:pt>
                <c:pt idx="1296">
                  <c:v>96</c:v>
                </c:pt>
                <c:pt idx="1297">
                  <c:v>96</c:v>
                </c:pt>
                <c:pt idx="1298">
                  <c:v>96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96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96</c:v>
                </c:pt>
                <c:pt idx="1313">
                  <c:v>96</c:v>
                </c:pt>
                <c:pt idx="1314">
                  <c:v>96</c:v>
                </c:pt>
                <c:pt idx="1315">
                  <c:v>96</c:v>
                </c:pt>
                <c:pt idx="1316">
                  <c:v>96</c:v>
                </c:pt>
                <c:pt idx="1317">
                  <c:v>96</c:v>
                </c:pt>
                <c:pt idx="1318">
                  <c:v>96</c:v>
                </c:pt>
                <c:pt idx="1319">
                  <c:v>96</c:v>
                </c:pt>
                <c:pt idx="1320">
                  <c:v>96</c:v>
                </c:pt>
                <c:pt idx="1321">
                  <c:v>96</c:v>
                </c:pt>
                <c:pt idx="1322">
                  <c:v>96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96</c:v>
                </c:pt>
                <c:pt idx="1337">
                  <c:v>96</c:v>
                </c:pt>
                <c:pt idx="1338">
                  <c:v>96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96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96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96</c:v>
                </c:pt>
                <c:pt idx="1359">
                  <c:v>96</c:v>
                </c:pt>
                <c:pt idx="1360">
                  <c:v>96</c:v>
                </c:pt>
                <c:pt idx="1361">
                  <c:v>96</c:v>
                </c:pt>
                <c:pt idx="1362">
                  <c:v>96</c:v>
                </c:pt>
                <c:pt idx="1363">
                  <c:v>96</c:v>
                </c:pt>
                <c:pt idx="1364">
                  <c:v>96</c:v>
                </c:pt>
                <c:pt idx="1365">
                  <c:v>96</c:v>
                </c:pt>
                <c:pt idx="1366">
                  <c:v>96</c:v>
                </c:pt>
                <c:pt idx="1367">
                  <c:v>96</c:v>
                </c:pt>
                <c:pt idx="1368">
                  <c:v>96</c:v>
                </c:pt>
              </c:numCache>
            </c:numRef>
          </c:val>
        </c:ser>
        <c:ser>
          <c:idx val="4"/>
          <c:order val="3"/>
          <c:tx>
            <c:v>%wa</c:v>
          </c:tx>
          <c:marker>
            <c:symbol val="none"/>
          </c:marker>
          <c:cat>
            <c:numRef>
              <c:f>parsed!$A$1:$A$1400</c:f>
              <c:numCache>
                <c:formatCode>h:mm:ss</c:formatCode>
                <c:ptCount val="1400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parsed!$N$1:$N$1369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</c:numCache>
            </c:numRef>
          </c:val>
        </c:ser>
        <c:marker val="1"/>
        <c:axId val="58503936"/>
        <c:axId val="58505472"/>
      </c:lineChart>
      <c:catAx>
        <c:axId val="58503936"/>
        <c:scaling>
          <c:orientation val="minMax"/>
        </c:scaling>
        <c:axPos val="b"/>
        <c:numFmt formatCode="h:mm:ss" sourceLinked="1"/>
        <c:majorTickMark val="none"/>
        <c:tickLblPos val="nextTo"/>
        <c:crossAx val="58505472"/>
        <c:crosses val="autoZero"/>
        <c:auto val="1"/>
        <c:lblAlgn val="ctr"/>
        <c:lblOffset val="100"/>
      </c:catAx>
      <c:valAx>
        <c:axId val="58505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503936"/>
        <c:crosses val="autoZero"/>
        <c:crossBetween val="between"/>
      </c:valAx>
    </c:plotArea>
    <c:legend>
      <c:legendPos val="r"/>
      <c:layout/>
    </c:legend>
    <c:plotVisOnly val="1"/>
    <c:dispBlanksAs val="zero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200" baseline="0"/>
            </a:pPr>
            <a:r>
              <a:rPr lang="en-US" sz="1200" b="1" i="0" u="none" strike="noStrike" baseline="0"/>
              <a:t>LCMS: m</a:t>
            </a:r>
            <a:r>
              <a:rPr lang="en-US" sz="1200" baseline="0"/>
              <a:t>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parsed!$R$1:$R$1369</c:f>
              <c:numCache>
                <c:formatCode>General</c:formatCode>
                <c:ptCount val="1369"/>
                <c:pt idx="0">
                  <c:v>7663388</c:v>
                </c:pt>
                <c:pt idx="1">
                  <c:v>7663388</c:v>
                </c:pt>
                <c:pt idx="2">
                  <c:v>7663388</c:v>
                </c:pt>
                <c:pt idx="3">
                  <c:v>7663388</c:v>
                </c:pt>
                <c:pt idx="4">
                  <c:v>7663388</c:v>
                </c:pt>
                <c:pt idx="5">
                  <c:v>7663388</c:v>
                </c:pt>
                <c:pt idx="6">
                  <c:v>7663388</c:v>
                </c:pt>
                <c:pt idx="7">
                  <c:v>7663388</c:v>
                </c:pt>
                <c:pt idx="8">
                  <c:v>7663388</c:v>
                </c:pt>
                <c:pt idx="9">
                  <c:v>7663388</c:v>
                </c:pt>
                <c:pt idx="10">
                  <c:v>7663388</c:v>
                </c:pt>
                <c:pt idx="11">
                  <c:v>7663388</c:v>
                </c:pt>
                <c:pt idx="12">
                  <c:v>7663388</c:v>
                </c:pt>
                <c:pt idx="13">
                  <c:v>7663388</c:v>
                </c:pt>
                <c:pt idx="14">
                  <c:v>7663388</c:v>
                </c:pt>
                <c:pt idx="15">
                  <c:v>7663388</c:v>
                </c:pt>
                <c:pt idx="16">
                  <c:v>7663388</c:v>
                </c:pt>
                <c:pt idx="17">
                  <c:v>7663388</c:v>
                </c:pt>
                <c:pt idx="18">
                  <c:v>7663388</c:v>
                </c:pt>
                <c:pt idx="19">
                  <c:v>7663388</c:v>
                </c:pt>
                <c:pt idx="20">
                  <c:v>7663388</c:v>
                </c:pt>
                <c:pt idx="21">
                  <c:v>7663388</c:v>
                </c:pt>
                <c:pt idx="22">
                  <c:v>7663388</c:v>
                </c:pt>
                <c:pt idx="23">
                  <c:v>7663388</c:v>
                </c:pt>
                <c:pt idx="24">
                  <c:v>7663388</c:v>
                </c:pt>
                <c:pt idx="25">
                  <c:v>7663388</c:v>
                </c:pt>
                <c:pt idx="26">
                  <c:v>7663388</c:v>
                </c:pt>
                <c:pt idx="27">
                  <c:v>7663388</c:v>
                </c:pt>
                <c:pt idx="28">
                  <c:v>7663388</c:v>
                </c:pt>
                <c:pt idx="29">
                  <c:v>7663388</c:v>
                </c:pt>
                <c:pt idx="30">
                  <c:v>7663388</c:v>
                </c:pt>
                <c:pt idx="31">
                  <c:v>7663388</c:v>
                </c:pt>
                <c:pt idx="32">
                  <c:v>7663388</c:v>
                </c:pt>
                <c:pt idx="33">
                  <c:v>7663388</c:v>
                </c:pt>
                <c:pt idx="34">
                  <c:v>7663388</c:v>
                </c:pt>
                <c:pt idx="35">
                  <c:v>7663388</c:v>
                </c:pt>
                <c:pt idx="36">
                  <c:v>7663388</c:v>
                </c:pt>
                <c:pt idx="37">
                  <c:v>7663388</c:v>
                </c:pt>
                <c:pt idx="38">
                  <c:v>7663388</c:v>
                </c:pt>
                <c:pt idx="39">
                  <c:v>7663388</c:v>
                </c:pt>
                <c:pt idx="40">
                  <c:v>7663388</c:v>
                </c:pt>
                <c:pt idx="41">
                  <c:v>7663388</c:v>
                </c:pt>
                <c:pt idx="42">
                  <c:v>7663388</c:v>
                </c:pt>
                <c:pt idx="43">
                  <c:v>7663388</c:v>
                </c:pt>
                <c:pt idx="44">
                  <c:v>7663388</c:v>
                </c:pt>
                <c:pt idx="45">
                  <c:v>7663388</c:v>
                </c:pt>
                <c:pt idx="46">
                  <c:v>7663388</c:v>
                </c:pt>
                <c:pt idx="47">
                  <c:v>7663388</c:v>
                </c:pt>
                <c:pt idx="48">
                  <c:v>7663388</c:v>
                </c:pt>
                <c:pt idx="49">
                  <c:v>7663388</c:v>
                </c:pt>
                <c:pt idx="50">
                  <c:v>7663388</c:v>
                </c:pt>
                <c:pt idx="51">
                  <c:v>7663388</c:v>
                </c:pt>
                <c:pt idx="52">
                  <c:v>7663388</c:v>
                </c:pt>
                <c:pt idx="53">
                  <c:v>7663388</c:v>
                </c:pt>
                <c:pt idx="54">
                  <c:v>7663388</c:v>
                </c:pt>
                <c:pt idx="55">
                  <c:v>7663388</c:v>
                </c:pt>
                <c:pt idx="56">
                  <c:v>7663388</c:v>
                </c:pt>
                <c:pt idx="57">
                  <c:v>7663388</c:v>
                </c:pt>
                <c:pt idx="58">
                  <c:v>7663388</c:v>
                </c:pt>
                <c:pt idx="59">
                  <c:v>7663388</c:v>
                </c:pt>
                <c:pt idx="60">
                  <c:v>7663388</c:v>
                </c:pt>
                <c:pt idx="61">
                  <c:v>7663388</c:v>
                </c:pt>
                <c:pt idx="62">
                  <c:v>7663388</c:v>
                </c:pt>
                <c:pt idx="63">
                  <c:v>7663388</c:v>
                </c:pt>
                <c:pt idx="64">
                  <c:v>7663388</c:v>
                </c:pt>
                <c:pt idx="65">
                  <c:v>7663388</c:v>
                </c:pt>
                <c:pt idx="66">
                  <c:v>7663388</c:v>
                </c:pt>
                <c:pt idx="67">
                  <c:v>7663388</c:v>
                </c:pt>
                <c:pt idx="68">
                  <c:v>7663388</c:v>
                </c:pt>
                <c:pt idx="69">
                  <c:v>7663388</c:v>
                </c:pt>
                <c:pt idx="70">
                  <c:v>7663388</c:v>
                </c:pt>
                <c:pt idx="71">
                  <c:v>7663388</c:v>
                </c:pt>
                <c:pt idx="72">
                  <c:v>7663388</c:v>
                </c:pt>
                <c:pt idx="73">
                  <c:v>7663388</c:v>
                </c:pt>
                <c:pt idx="74">
                  <c:v>7663388</c:v>
                </c:pt>
                <c:pt idx="75">
                  <c:v>7663388</c:v>
                </c:pt>
                <c:pt idx="76">
                  <c:v>7663388</c:v>
                </c:pt>
                <c:pt idx="77">
                  <c:v>7663388</c:v>
                </c:pt>
                <c:pt idx="78">
                  <c:v>7663388</c:v>
                </c:pt>
                <c:pt idx="79">
                  <c:v>7663388</c:v>
                </c:pt>
                <c:pt idx="80">
                  <c:v>7663388</c:v>
                </c:pt>
                <c:pt idx="81">
                  <c:v>7663388</c:v>
                </c:pt>
                <c:pt idx="82">
                  <c:v>7663388</c:v>
                </c:pt>
                <c:pt idx="83">
                  <c:v>7663388</c:v>
                </c:pt>
                <c:pt idx="84">
                  <c:v>7663388</c:v>
                </c:pt>
                <c:pt idx="85">
                  <c:v>7663388</c:v>
                </c:pt>
                <c:pt idx="86">
                  <c:v>7663388</c:v>
                </c:pt>
                <c:pt idx="87">
                  <c:v>7663388</c:v>
                </c:pt>
                <c:pt idx="88">
                  <c:v>7663388</c:v>
                </c:pt>
                <c:pt idx="89">
                  <c:v>7663388</c:v>
                </c:pt>
                <c:pt idx="90">
                  <c:v>7663388</c:v>
                </c:pt>
                <c:pt idx="91">
                  <c:v>7663388</c:v>
                </c:pt>
                <c:pt idx="92">
                  <c:v>7663388</c:v>
                </c:pt>
                <c:pt idx="93">
                  <c:v>7663388</c:v>
                </c:pt>
                <c:pt idx="94">
                  <c:v>7663388</c:v>
                </c:pt>
                <c:pt idx="95">
                  <c:v>7663388</c:v>
                </c:pt>
                <c:pt idx="96">
                  <c:v>7663388</c:v>
                </c:pt>
                <c:pt idx="97">
                  <c:v>7663388</c:v>
                </c:pt>
                <c:pt idx="98">
                  <c:v>7663388</c:v>
                </c:pt>
                <c:pt idx="99">
                  <c:v>7663388</c:v>
                </c:pt>
                <c:pt idx="100">
                  <c:v>7663388</c:v>
                </c:pt>
                <c:pt idx="101">
                  <c:v>7663388</c:v>
                </c:pt>
                <c:pt idx="102">
                  <c:v>7663388</c:v>
                </c:pt>
                <c:pt idx="103">
                  <c:v>7663388</c:v>
                </c:pt>
                <c:pt idx="104">
                  <c:v>7663388</c:v>
                </c:pt>
                <c:pt idx="105">
                  <c:v>7663388</c:v>
                </c:pt>
                <c:pt idx="106">
                  <c:v>7663388</c:v>
                </c:pt>
                <c:pt idx="107">
                  <c:v>7663388</c:v>
                </c:pt>
                <c:pt idx="108">
                  <c:v>7663388</c:v>
                </c:pt>
                <c:pt idx="109">
                  <c:v>7663388</c:v>
                </c:pt>
                <c:pt idx="110">
                  <c:v>7663388</c:v>
                </c:pt>
                <c:pt idx="111">
                  <c:v>7663388</c:v>
                </c:pt>
                <c:pt idx="112">
                  <c:v>7663388</c:v>
                </c:pt>
                <c:pt idx="113">
                  <c:v>7663388</c:v>
                </c:pt>
                <c:pt idx="114">
                  <c:v>7663388</c:v>
                </c:pt>
                <c:pt idx="115">
                  <c:v>7663388</c:v>
                </c:pt>
                <c:pt idx="116">
                  <c:v>7663388</c:v>
                </c:pt>
                <c:pt idx="117">
                  <c:v>7663388</c:v>
                </c:pt>
                <c:pt idx="118">
                  <c:v>7663388</c:v>
                </c:pt>
                <c:pt idx="119">
                  <c:v>7663388</c:v>
                </c:pt>
                <c:pt idx="120">
                  <c:v>7663388</c:v>
                </c:pt>
                <c:pt idx="121">
                  <c:v>7663388</c:v>
                </c:pt>
                <c:pt idx="122">
                  <c:v>7663388</c:v>
                </c:pt>
                <c:pt idx="123">
                  <c:v>7663388</c:v>
                </c:pt>
                <c:pt idx="124">
                  <c:v>7663388</c:v>
                </c:pt>
                <c:pt idx="125">
                  <c:v>7663388</c:v>
                </c:pt>
                <c:pt idx="126">
                  <c:v>7663388</c:v>
                </c:pt>
                <c:pt idx="127">
                  <c:v>7663388</c:v>
                </c:pt>
                <c:pt idx="128">
                  <c:v>7663388</c:v>
                </c:pt>
                <c:pt idx="129">
                  <c:v>7663388</c:v>
                </c:pt>
                <c:pt idx="130">
                  <c:v>7663388</c:v>
                </c:pt>
                <c:pt idx="131">
                  <c:v>7663388</c:v>
                </c:pt>
                <c:pt idx="132">
                  <c:v>7663388</c:v>
                </c:pt>
                <c:pt idx="133">
                  <c:v>7663388</c:v>
                </c:pt>
                <c:pt idx="134">
                  <c:v>7663388</c:v>
                </c:pt>
                <c:pt idx="135">
                  <c:v>7663388</c:v>
                </c:pt>
                <c:pt idx="136">
                  <c:v>7663388</c:v>
                </c:pt>
                <c:pt idx="137">
                  <c:v>7663388</c:v>
                </c:pt>
                <c:pt idx="138">
                  <c:v>7663388</c:v>
                </c:pt>
                <c:pt idx="139">
                  <c:v>7663388</c:v>
                </c:pt>
                <c:pt idx="140">
                  <c:v>7663388</c:v>
                </c:pt>
                <c:pt idx="141">
                  <c:v>7663388</c:v>
                </c:pt>
                <c:pt idx="142">
                  <c:v>7663388</c:v>
                </c:pt>
                <c:pt idx="143">
                  <c:v>7663388</c:v>
                </c:pt>
                <c:pt idx="144">
                  <c:v>7663388</c:v>
                </c:pt>
                <c:pt idx="145">
                  <c:v>7663388</c:v>
                </c:pt>
                <c:pt idx="146">
                  <c:v>7663388</c:v>
                </c:pt>
                <c:pt idx="147">
                  <c:v>7663388</c:v>
                </c:pt>
                <c:pt idx="148">
                  <c:v>7663388</c:v>
                </c:pt>
                <c:pt idx="149">
                  <c:v>7663388</c:v>
                </c:pt>
                <c:pt idx="150">
                  <c:v>7663388</c:v>
                </c:pt>
                <c:pt idx="151">
                  <c:v>7663388</c:v>
                </c:pt>
                <c:pt idx="152">
                  <c:v>7663388</c:v>
                </c:pt>
                <c:pt idx="153">
                  <c:v>7663388</c:v>
                </c:pt>
                <c:pt idx="154">
                  <c:v>7663388</c:v>
                </c:pt>
                <c:pt idx="155">
                  <c:v>7663388</c:v>
                </c:pt>
                <c:pt idx="156">
                  <c:v>7663388</c:v>
                </c:pt>
                <c:pt idx="157">
                  <c:v>7663388</c:v>
                </c:pt>
                <c:pt idx="158">
                  <c:v>7663388</c:v>
                </c:pt>
                <c:pt idx="159">
                  <c:v>7663388</c:v>
                </c:pt>
                <c:pt idx="160">
                  <c:v>7663388</c:v>
                </c:pt>
                <c:pt idx="161">
                  <c:v>7663388</c:v>
                </c:pt>
                <c:pt idx="162">
                  <c:v>7663388</c:v>
                </c:pt>
                <c:pt idx="163">
                  <c:v>7663388</c:v>
                </c:pt>
                <c:pt idx="164">
                  <c:v>7663388</c:v>
                </c:pt>
                <c:pt idx="165">
                  <c:v>7663388</c:v>
                </c:pt>
                <c:pt idx="166">
                  <c:v>7663388</c:v>
                </c:pt>
                <c:pt idx="167">
                  <c:v>7663388</c:v>
                </c:pt>
                <c:pt idx="168">
                  <c:v>7663388</c:v>
                </c:pt>
                <c:pt idx="169">
                  <c:v>7663388</c:v>
                </c:pt>
                <c:pt idx="170">
                  <c:v>7663388</c:v>
                </c:pt>
                <c:pt idx="171">
                  <c:v>7663388</c:v>
                </c:pt>
                <c:pt idx="172">
                  <c:v>7663388</c:v>
                </c:pt>
                <c:pt idx="173">
                  <c:v>7663388</c:v>
                </c:pt>
                <c:pt idx="174">
                  <c:v>7663388</c:v>
                </c:pt>
                <c:pt idx="175">
                  <c:v>7663388</c:v>
                </c:pt>
                <c:pt idx="176">
                  <c:v>7663388</c:v>
                </c:pt>
                <c:pt idx="177">
                  <c:v>7663388</c:v>
                </c:pt>
                <c:pt idx="178">
                  <c:v>7663388</c:v>
                </c:pt>
                <c:pt idx="179">
                  <c:v>7663388</c:v>
                </c:pt>
                <c:pt idx="180">
                  <c:v>7663388</c:v>
                </c:pt>
                <c:pt idx="181">
                  <c:v>7663388</c:v>
                </c:pt>
                <c:pt idx="182">
                  <c:v>7663388</c:v>
                </c:pt>
                <c:pt idx="183">
                  <c:v>7663388</c:v>
                </c:pt>
                <c:pt idx="184">
                  <c:v>7663388</c:v>
                </c:pt>
                <c:pt idx="185">
                  <c:v>7663388</c:v>
                </c:pt>
                <c:pt idx="186">
                  <c:v>7663388</c:v>
                </c:pt>
                <c:pt idx="187">
                  <c:v>7663388</c:v>
                </c:pt>
                <c:pt idx="188">
                  <c:v>7663388</c:v>
                </c:pt>
                <c:pt idx="189">
                  <c:v>7663388</c:v>
                </c:pt>
                <c:pt idx="190">
                  <c:v>7663388</c:v>
                </c:pt>
                <c:pt idx="191">
                  <c:v>7663388</c:v>
                </c:pt>
                <c:pt idx="192">
                  <c:v>7663388</c:v>
                </c:pt>
                <c:pt idx="193">
                  <c:v>7663388</c:v>
                </c:pt>
                <c:pt idx="194">
                  <c:v>7663388</c:v>
                </c:pt>
                <c:pt idx="195">
                  <c:v>7663388</c:v>
                </c:pt>
                <c:pt idx="196">
                  <c:v>7663388</c:v>
                </c:pt>
                <c:pt idx="197">
                  <c:v>7663388</c:v>
                </c:pt>
                <c:pt idx="198">
                  <c:v>7663388</c:v>
                </c:pt>
                <c:pt idx="199">
                  <c:v>7663388</c:v>
                </c:pt>
                <c:pt idx="200">
                  <c:v>7663388</c:v>
                </c:pt>
                <c:pt idx="201">
                  <c:v>7663388</c:v>
                </c:pt>
                <c:pt idx="202">
                  <c:v>7663388</c:v>
                </c:pt>
                <c:pt idx="203">
                  <c:v>7663388</c:v>
                </c:pt>
                <c:pt idx="204">
                  <c:v>7663388</c:v>
                </c:pt>
                <c:pt idx="205">
                  <c:v>7663388</c:v>
                </c:pt>
                <c:pt idx="206">
                  <c:v>7663388</c:v>
                </c:pt>
                <c:pt idx="207">
                  <c:v>7663388</c:v>
                </c:pt>
                <c:pt idx="208">
                  <c:v>7663388</c:v>
                </c:pt>
                <c:pt idx="209">
                  <c:v>7663388</c:v>
                </c:pt>
                <c:pt idx="210">
                  <c:v>7663388</c:v>
                </c:pt>
                <c:pt idx="211">
                  <c:v>7663388</c:v>
                </c:pt>
                <c:pt idx="212">
                  <c:v>7663388</c:v>
                </c:pt>
                <c:pt idx="213">
                  <c:v>7663388</c:v>
                </c:pt>
                <c:pt idx="214">
                  <c:v>7663388</c:v>
                </c:pt>
                <c:pt idx="215">
                  <c:v>7663388</c:v>
                </c:pt>
                <c:pt idx="216">
                  <c:v>7663388</c:v>
                </c:pt>
                <c:pt idx="217">
                  <c:v>7663388</c:v>
                </c:pt>
                <c:pt idx="218">
                  <c:v>7663388</c:v>
                </c:pt>
                <c:pt idx="219">
                  <c:v>7663388</c:v>
                </c:pt>
                <c:pt idx="220">
                  <c:v>7663388</c:v>
                </c:pt>
                <c:pt idx="221">
                  <c:v>7663388</c:v>
                </c:pt>
                <c:pt idx="222">
                  <c:v>7663388</c:v>
                </c:pt>
                <c:pt idx="223">
                  <c:v>7663388</c:v>
                </c:pt>
                <c:pt idx="224">
                  <c:v>7663388</c:v>
                </c:pt>
                <c:pt idx="225">
                  <c:v>7663388</c:v>
                </c:pt>
                <c:pt idx="226">
                  <c:v>7663388</c:v>
                </c:pt>
                <c:pt idx="227">
                  <c:v>7663388</c:v>
                </c:pt>
                <c:pt idx="228">
                  <c:v>7663388</c:v>
                </c:pt>
                <c:pt idx="229">
                  <c:v>7663388</c:v>
                </c:pt>
                <c:pt idx="230">
                  <c:v>7663388</c:v>
                </c:pt>
                <c:pt idx="231">
                  <c:v>7663388</c:v>
                </c:pt>
                <c:pt idx="232">
                  <c:v>7663388</c:v>
                </c:pt>
                <c:pt idx="233">
                  <c:v>7663388</c:v>
                </c:pt>
                <c:pt idx="234">
                  <c:v>7663388</c:v>
                </c:pt>
                <c:pt idx="235">
                  <c:v>7663388</c:v>
                </c:pt>
                <c:pt idx="236">
                  <c:v>7663388</c:v>
                </c:pt>
                <c:pt idx="237">
                  <c:v>7663388</c:v>
                </c:pt>
                <c:pt idx="238">
                  <c:v>7663388</c:v>
                </c:pt>
                <c:pt idx="239">
                  <c:v>7663388</c:v>
                </c:pt>
                <c:pt idx="240">
                  <c:v>7663388</c:v>
                </c:pt>
                <c:pt idx="241">
                  <c:v>7663388</c:v>
                </c:pt>
                <c:pt idx="242">
                  <c:v>7663388</c:v>
                </c:pt>
                <c:pt idx="243">
                  <c:v>7663388</c:v>
                </c:pt>
                <c:pt idx="244">
                  <c:v>7663388</c:v>
                </c:pt>
                <c:pt idx="245">
                  <c:v>7663388</c:v>
                </c:pt>
                <c:pt idx="246">
                  <c:v>7663388</c:v>
                </c:pt>
                <c:pt idx="247">
                  <c:v>7663388</c:v>
                </c:pt>
                <c:pt idx="248">
                  <c:v>7663388</c:v>
                </c:pt>
                <c:pt idx="249">
                  <c:v>7663388</c:v>
                </c:pt>
                <c:pt idx="250">
                  <c:v>7663388</c:v>
                </c:pt>
                <c:pt idx="251">
                  <c:v>7663388</c:v>
                </c:pt>
                <c:pt idx="252">
                  <c:v>7663388</c:v>
                </c:pt>
                <c:pt idx="253">
                  <c:v>7663388</c:v>
                </c:pt>
                <c:pt idx="254">
                  <c:v>7663388</c:v>
                </c:pt>
                <c:pt idx="255">
                  <c:v>7663388</c:v>
                </c:pt>
                <c:pt idx="256">
                  <c:v>7663388</c:v>
                </c:pt>
                <c:pt idx="257">
                  <c:v>7663388</c:v>
                </c:pt>
                <c:pt idx="258">
                  <c:v>7663388</c:v>
                </c:pt>
                <c:pt idx="259">
                  <c:v>7663388</c:v>
                </c:pt>
                <c:pt idx="260">
                  <c:v>7663388</c:v>
                </c:pt>
                <c:pt idx="261">
                  <c:v>7663388</c:v>
                </c:pt>
                <c:pt idx="262">
                  <c:v>7663388</c:v>
                </c:pt>
                <c:pt idx="263">
                  <c:v>7663388</c:v>
                </c:pt>
                <c:pt idx="264">
                  <c:v>7663388</c:v>
                </c:pt>
                <c:pt idx="265">
                  <c:v>7663388</c:v>
                </c:pt>
                <c:pt idx="266">
                  <c:v>7663388</c:v>
                </c:pt>
                <c:pt idx="267">
                  <c:v>7663388</c:v>
                </c:pt>
                <c:pt idx="268">
                  <c:v>7663388</c:v>
                </c:pt>
                <c:pt idx="269">
                  <c:v>7663388</c:v>
                </c:pt>
                <c:pt idx="270">
                  <c:v>7663388</c:v>
                </c:pt>
                <c:pt idx="271">
                  <c:v>7663388</c:v>
                </c:pt>
                <c:pt idx="272">
                  <c:v>7663388</c:v>
                </c:pt>
                <c:pt idx="273">
                  <c:v>7663388</c:v>
                </c:pt>
                <c:pt idx="274">
                  <c:v>7663388</c:v>
                </c:pt>
                <c:pt idx="275">
                  <c:v>7663388</c:v>
                </c:pt>
                <c:pt idx="276">
                  <c:v>7663388</c:v>
                </c:pt>
                <c:pt idx="277">
                  <c:v>7663388</c:v>
                </c:pt>
                <c:pt idx="278">
                  <c:v>7663388</c:v>
                </c:pt>
                <c:pt idx="279">
                  <c:v>7663388</c:v>
                </c:pt>
                <c:pt idx="280">
                  <c:v>7663388</c:v>
                </c:pt>
                <c:pt idx="281">
                  <c:v>7663388</c:v>
                </c:pt>
                <c:pt idx="282">
                  <c:v>7663388</c:v>
                </c:pt>
                <c:pt idx="283">
                  <c:v>7663388</c:v>
                </c:pt>
                <c:pt idx="284">
                  <c:v>7663388</c:v>
                </c:pt>
                <c:pt idx="285">
                  <c:v>7663388</c:v>
                </c:pt>
                <c:pt idx="286">
                  <c:v>7663388</c:v>
                </c:pt>
                <c:pt idx="287">
                  <c:v>7663388</c:v>
                </c:pt>
                <c:pt idx="288">
                  <c:v>7663388</c:v>
                </c:pt>
                <c:pt idx="289">
                  <c:v>7663388</c:v>
                </c:pt>
                <c:pt idx="290">
                  <c:v>7663388</c:v>
                </c:pt>
                <c:pt idx="291">
                  <c:v>7663388</c:v>
                </c:pt>
                <c:pt idx="292">
                  <c:v>7663388</c:v>
                </c:pt>
                <c:pt idx="293">
                  <c:v>7663388</c:v>
                </c:pt>
                <c:pt idx="294">
                  <c:v>7663388</c:v>
                </c:pt>
                <c:pt idx="295">
                  <c:v>7663388</c:v>
                </c:pt>
                <c:pt idx="296">
                  <c:v>7663388</c:v>
                </c:pt>
                <c:pt idx="297">
                  <c:v>7663388</c:v>
                </c:pt>
                <c:pt idx="298">
                  <c:v>7663388</c:v>
                </c:pt>
                <c:pt idx="299">
                  <c:v>7663388</c:v>
                </c:pt>
                <c:pt idx="300">
                  <c:v>7663388</c:v>
                </c:pt>
                <c:pt idx="301">
                  <c:v>7663388</c:v>
                </c:pt>
                <c:pt idx="302">
                  <c:v>7663388</c:v>
                </c:pt>
                <c:pt idx="303">
                  <c:v>7663388</c:v>
                </c:pt>
                <c:pt idx="304">
                  <c:v>7663388</c:v>
                </c:pt>
                <c:pt idx="305">
                  <c:v>7663388</c:v>
                </c:pt>
                <c:pt idx="306">
                  <c:v>7663388</c:v>
                </c:pt>
                <c:pt idx="307">
                  <c:v>7663388</c:v>
                </c:pt>
                <c:pt idx="308">
                  <c:v>7663388</c:v>
                </c:pt>
                <c:pt idx="309">
                  <c:v>7663388</c:v>
                </c:pt>
                <c:pt idx="310">
                  <c:v>7663388</c:v>
                </c:pt>
                <c:pt idx="311">
                  <c:v>7663388</c:v>
                </c:pt>
                <c:pt idx="312">
                  <c:v>7663388</c:v>
                </c:pt>
                <c:pt idx="313">
                  <c:v>7663388</c:v>
                </c:pt>
                <c:pt idx="314">
                  <c:v>7663388</c:v>
                </c:pt>
                <c:pt idx="315">
                  <c:v>7663388</c:v>
                </c:pt>
                <c:pt idx="316">
                  <c:v>7663388</c:v>
                </c:pt>
                <c:pt idx="317">
                  <c:v>7663388</c:v>
                </c:pt>
                <c:pt idx="318">
                  <c:v>7663388</c:v>
                </c:pt>
                <c:pt idx="319">
                  <c:v>7663388</c:v>
                </c:pt>
                <c:pt idx="320">
                  <c:v>7663388</c:v>
                </c:pt>
                <c:pt idx="321">
                  <c:v>7663388</c:v>
                </c:pt>
                <c:pt idx="322">
                  <c:v>7663388</c:v>
                </c:pt>
                <c:pt idx="323">
                  <c:v>7663388</c:v>
                </c:pt>
                <c:pt idx="324">
                  <c:v>7663388</c:v>
                </c:pt>
                <c:pt idx="325">
                  <c:v>7663388</c:v>
                </c:pt>
                <c:pt idx="326">
                  <c:v>7663388</c:v>
                </c:pt>
                <c:pt idx="327">
                  <c:v>7663388</c:v>
                </c:pt>
                <c:pt idx="328">
                  <c:v>7663388</c:v>
                </c:pt>
                <c:pt idx="329">
                  <c:v>7663388</c:v>
                </c:pt>
                <c:pt idx="330">
                  <c:v>7663388</c:v>
                </c:pt>
                <c:pt idx="331">
                  <c:v>7663388</c:v>
                </c:pt>
                <c:pt idx="332">
                  <c:v>7663388</c:v>
                </c:pt>
                <c:pt idx="333">
                  <c:v>7663388</c:v>
                </c:pt>
                <c:pt idx="334">
                  <c:v>7663388</c:v>
                </c:pt>
                <c:pt idx="335">
                  <c:v>7663388</c:v>
                </c:pt>
                <c:pt idx="336">
                  <c:v>7663388</c:v>
                </c:pt>
                <c:pt idx="337">
                  <c:v>7663388</c:v>
                </c:pt>
                <c:pt idx="338">
                  <c:v>7663388</c:v>
                </c:pt>
                <c:pt idx="339">
                  <c:v>7663388</c:v>
                </c:pt>
                <c:pt idx="340">
                  <c:v>7663388</c:v>
                </c:pt>
                <c:pt idx="341">
                  <c:v>7663388</c:v>
                </c:pt>
                <c:pt idx="342">
                  <c:v>7663388</c:v>
                </c:pt>
                <c:pt idx="343">
                  <c:v>7663388</c:v>
                </c:pt>
                <c:pt idx="344">
                  <c:v>7663388</c:v>
                </c:pt>
                <c:pt idx="345">
                  <c:v>7663388</c:v>
                </c:pt>
                <c:pt idx="346">
                  <c:v>7663388</c:v>
                </c:pt>
                <c:pt idx="347">
                  <c:v>7663388</c:v>
                </c:pt>
                <c:pt idx="348">
                  <c:v>7663388</c:v>
                </c:pt>
                <c:pt idx="349">
                  <c:v>7663388</c:v>
                </c:pt>
                <c:pt idx="350">
                  <c:v>7663388</c:v>
                </c:pt>
                <c:pt idx="351">
                  <c:v>7663388</c:v>
                </c:pt>
                <c:pt idx="352">
                  <c:v>7663388</c:v>
                </c:pt>
                <c:pt idx="353">
                  <c:v>7663388</c:v>
                </c:pt>
                <c:pt idx="354">
                  <c:v>7663388</c:v>
                </c:pt>
                <c:pt idx="355">
                  <c:v>7663388</c:v>
                </c:pt>
                <c:pt idx="356">
                  <c:v>7663388</c:v>
                </c:pt>
                <c:pt idx="357">
                  <c:v>7663388</c:v>
                </c:pt>
                <c:pt idx="358">
                  <c:v>7663388</c:v>
                </c:pt>
                <c:pt idx="359">
                  <c:v>7663388</c:v>
                </c:pt>
                <c:pt idx="360">
                  <c:v>7663388</c:v>
                </c:pt>
                <c:pt idx="361">
                  <c:v>7663388</c:v>
                </c:pt>
                <c:pt idx="362">
                  <c:v>7663388</c:v>
                </c:pt>
                <c:pt idx="363">
                  <c:v>7663388</c:v>
                </c:pt>
                <c:pt idx="364">
                  <c:v>7663388</c:v>
                </c:pt>
                <c:pt idx="365">
                  <c:v>7663388</c:v>
                </c:pt>
                <c:pt idx="366">
                  <c:v>7663388</c:v>
                </c:pt>
                <c:pt idx="367">
                  <c:v>7663388</c:v>
                </c:pt>
                <c:pt idx="368">
                  <c:v>7663388</c:v>
                </c:pt>
                <c:pt idx="369">
                  <c:v>7663388</c:v>
                </c:pt>
                <c:pt idx="370">
                  <c:v>7663388</c:v>
                </c:pt>
                <c:pt idx="371">
                  <c:v>7663388</c:v>
                </c:pt>
                <c:pt idx="372">
                  <c:v>7663388</c:v>
                </c:pt>
                <c:pt idx="373">
                  <c:v>7663388</c:v>
                </c:pt>
                <c:pt idx="374">
                  <c:v>7663388</c:v>
                </c:pt>
                <c:pt idx="375">
                  <c:v>7663388</c:v>
                </c:pt>
                <c:pt idx="376">
                  <c:v>7663388</c:v>
                </c:pt>
                <c:pt idx="377">
                  <c:v>7663388</c:v>
                </c:pt>
                <c:pt idx="378">
                  <c:v>7663388</c:v>
                </c:pt>
                <c:pt idx="379">
                  <c:v>7663388</c:v>
                </c:pt>
                <c:pt idx="380">
                  <c:v>7663388</c:v>
                </c:pt>
                <c:pt idx="381">
                  <c:v>7663388</c:v>
                </c:pt>
                <c:pt idx="382">
                  <c:v>7663388</c:v>
                </c:pt>
                <c:pt idx="383">
                  <c:v>7663388</c:v>
                </c:pt>
                <c:pt idx="384">
                  <c:v>7663388</c:v>
                </c:pt>
                <c:pt idx="385">
                  <c:v>7663388</c:v>
                </c:pt>
                <c:pt idx="386">
                  <c:v>7663388</c:v>
                </c:pt>
                <c:pt idx="387">
                  <c:v>7663388</c:v>
                </c:pt>
                <c:pt idx="388">
                  <c:v>7663388</c:v>
                </c:pt>
                <c:pt idx="389">
                  <c:v>7663388</c:v>
                </c:pt>
                <c:pt idx="390">
                  <c:v>7663388</c:v>
                </c:pt>
                <c:pt idx="391">
                  <c:v>7663388</c:v>
                </c:pt>
                <c:pt idx="392">
                  <c:v>7663388</c:v>
                </c:pt>
                <c:pt idx="393">
                  <c:v>7663388</c:v>
                </c:pt>
                <c:pt idx="394">
                  <c:v>7663388</c:v>
                </c:pt>
                <c:pt idx="395">
                  <c:v>7663388</c:v>
                </c:pt>
                <c:pt idx="396">
                  <c:v>7663388</c:v>
                </c:pt>
                <c:pt idx="397">
                  <c:v>7663388</c:v>
                </c:pt>
                <c:pt idx="398">
                  <c:v>7663388</c:v>
                </c:pt>
                <c:pt idx="399">
                  <c:v>7663388</c:v>
                </c:pt>
                <c:pt idx="400">
                  <c:v>7663388</c:v>
                </c:pt>
                <c:pt idx="401">
                  <c:v>7663388</c:v>
                </c:pt>
                <c:pt idx="402">
                  <c:v>7663388</c:v>
                </c:pt>
                <c:pt idx="403">
                  <c:v>7663388</c:v>
                </c:pt>
                <c:pt idx="404">
                  <c:v>7663388</c:v>
                </c:pt>
                <c:pt idx="405">
                  <c:v>7663388</c:v>
                </c:pt>
                <c:pt idx="406">
                  <c:v>7663388</c:v>
                </c:pt>
                <c:pt idx="407">
                  <c:v>7663388</c:v>
                </c:pt>
                <c:pt idx="408">
                  <c:v>7663388</c:v>
                </c:pt>
                <c:pt idx="409">
                  <c:v>7663388</c:v>
                </c:pt>
                <c:pt idx="410">
                  <c:v>7663388</c:v>
                </c:pt>
                <c:pt idx="411">
                  <c:v>7663388</c:v>
                </c:pt>
                <c:pt idx="412">
                  <c:v>7663388</c:v>
                </c:pt>
                <c:pt idx="413">
                  <c:v>7663388</c:v>
                </c:pt>
                <c:pt idx="414">
                  <c:v>7663388</c:v>
                </c:pt>
                <c:pt idx="415">
                  <c:v>7663388</c:v>
                </c:pt>
                <c:pt idx="416">
                  <c:v>7663388</c:v>
                </c:pt>
                <c:pt idx="417">
                  <c:v>7663388</c:v>
                </c:pt>
                <c:pt idx="418">
                  <c:v>7663388</c:v>
                </c:pt>
                <c:pt idx="419">
                  <c:v>7663388</c:v>
                </c:pt>
                <c:pt idx="420">
                  <c:v>7663388</c:v>
                </c:pt>
                <c:pt idx="421">
                  <c:v>7663388</c:v>
                </c:pt>
                <c:pt idx="422">
                  <c:v>7663388</c:v>
                </c:pt>
                <c:pt idx="423">
                  <c:v>7663388</c:v>
                </c:pt>
                <c:pt idx="424">
                  <c:v>7663388</c:v>
                </c:pt>
                <c:pt idx="425">
                  <c:v>7663388</c:v>
                </c:pt>
                <c:pt idx="426">
                  <c:v>7663388</c:v>
                </c:pt>
                <c:pt idx="427">
                  <c:v>7663388</c:v>
                </c:pt>
                <c:pt idx="428">
                  <c:v>7663388</c:v>
                </c:pt>
                <c:pt idx="429">
                  <c:v>7663388</c:v>
                </c:pt>
                <c:pt idx="430">
                  <c:v>7663388</c:v>
                </c:pt>
                <c:pt idx="431">
                  <c:v>7663388</c:v>
                </c:pt>
                <c:pt idx="432">
                  <c:v>7663388</c:v>
                </c:pt>
                <c:pt idx="433">
                  <c:v>7663388</c:v>
                </c:pt>
                <c:pt idx="434">
                  <c:v>7663388</c:v>
                </c:pt>
                <c:pt idx="435">
                  <c:v>7663388</c:v>
                </c:pt>
                <c:pt idx="436">
                  <c:v>7663388</c:v>
                </c:pt>
                <c:pt idx="437">
                  <c:v>7663388</c:v>
                </c:pt>
                <c:pt idx="438">
                  <c:v>7663388</c:v>
                </c:pt>
                <c:pt idx="439">
                  <c:v>7663388</c:v>
                </c:pt>
                <c:pt idx="440">
                  <c:v>7663388</c:v>
                </c:pt>
                <c:pt idx="441">
                  <c:v>7663388</c:v>
                </c:pt>
                <c:pt idx="442">
                  <c:v>7663388</c:v>
                </c:pt>
                <c:pt idx="443">
                  <c:v>7663388</c:v>
                </c:pt>
                <c:pt idx="444">
                  <c:v>7663388</c:v>
                </c:pt>
                <c:pt idx="445">
                  <c:v>7663388</c:v>
                </c:pt>
                <c:pt idx="446">
                  <c:v>7663388</c:v>
                </c:pt>
                <c:pt idx="447">
                  <c:v>7663388</c:v>
                </c:pt>
                <c:pt idx="448">
                  <c:v>7663388</c:v>
                </c:pt>
                <c:pt idx="449">
                  <c:v>7663388</c:v>
                </c:pt>
                <c:pt idx="450">
                  <c:v>7663388</c:v>
                </c:pt>
                <c:pt idx="451">
                  <c:v>7663388</c:v>
                </c:pt>
                <c:pt idx="452">
                  <c:v>7663388</c:v>
                </c:pt>
                <c:pt idx="453">
                  <c:v>7663388</c:v>
                </c:pt>
                <c:pt idx="454">
                  <c:v>7663388</c:v>
                </c:pt>
                <c:pt idx="455">
                  <c:v>7663388</c:v>
                </c:pt>
                <c:pt idx="456">
                  <c:v>7663388</c:v>
                </c:pt>
                <c:pt idx="457">
                  <c:v>7663388</c:v>
                </c:pt>
                <c:pt idx="458">
                  <c:v>7663388</c:v>
                </c:pt>
                <c:pt idx="459">
                  <c:v>7663388</c:v>
                </c:pt>
                <c:pt idx="460">
                  <c:v>7663388</c:v>
                </c:pt>
                <c:pt idx="461">
                  <c:v>7663388</c:v>
                </c:pt>
                <c:pt idx="462">
                  <c:v>7663388</c:v>
                </c:pt>
                <c:pt idx="463">
                  <c:v>7663388</c:v>
                </c:pt>
                <c:pt idx="464">
                  <c:v>7663388</c:v>
                </c:pt>
                <c:pt idx="465">
                  <c:v>7663388</c:v>
                </c:pt>
                <c:pt idx="466">
                  <c:v>7663388</c:v>
                </c:pt>
                <c:pt idx="467">
                  <c:v>7663388</c:v>
                </c:pt>
                <c:pt idx="468">
                  <c:v>7663388</c:v>
                </c:pt>
                <c:pt idx="469">
                  <c:v>7663388</c:v>
                </c:pt>
                <c:pt idx="470">
                  <c:v>7663388</c:v>
                </c:pt>
                <c:pt idx="471">
                  <c:v>7663388</c:v>
                </c:pt>
                <c:pt idx="472">
                  <c:v>7663388</c:v>
                </c:pt>
                <c:pt idx="473">
                  <c:v>7663388</c:v>
                </c:pt>
                <c:pt idx="474">
                  <c:v>7663388</c:v>
                </c:pt>
                <c:pt idx="475">
                  <c:v>7663388</c:v>
                </c:pt>
                <c:pt idx="476">
                  <c:v>7663388</c:v>
                </c:pt>
                <c:pt idx="477">
                  <c:v>7663388</c:v>
                </c:pt>
                <c:pt idx="478">
                  <c:v>7663388</c:v>
                </c:pt>
                <c:pt idx="479">
                  <c:v>7663388</c:v>
                </c:pt>
                <c:pt idx="480">
                  <c:v>7663388</c:v>
                </c:pt>
                <c:pt idx="481">
                  <c:v>7663388</c:v>
                </c:pt>
                <c:pt idx="482">
                  <c:v>7663388</c:v>
                </c:pt>
                <c:pt idx="483">
                  <c:v>7663388</c:v>
                </c:pt>
                <c:pt idx="484">
                  <c:v>7663388</c:v>
                </c:pt>
                <c:pt idx="485">
                  <c:v>7663388</c:v>
                </c:pt>
                <c:pt idx="486">
                  <c:v>7663388</c:v>
                </c:pt>
                <c:pt idx="487">
                  <c:v>7663388</c:v>
                </c:pt>
                <c:pt idx="488">
                  <c:v>7663388</c:v>
                </c:pt>
                <c:pt idx="489">
                  <c:v>7663388</c:v>
                </c:pt>
                <c:pt idx="490">
                  <c:v>7663388</c:v>
                </c:pt>
                <c:pt idx="491">
                  <c:v>7663388</c:v>
                </c:pt>
                <c:pt idx="492">
                  <c:v>7663388</c:v>
                </c:pt>
                <c:pt idx="493">
                  <c:v>7663388</c:v>
                </c:pt>
                <c:pt idx="494">
                  <c:v>7663388</c:v>
                </c:pt>
                <c:pt idx="495">
                  <c:v>7663388</c:v>
                </c:pt>
                <c:pt idx="496">
                  <c:v>7663388</c:v>
                </c:pt>
                <c:pt idx="497">
                  <c:v>7663388</c:v>
                </c:pt>
                <c:pt idx="498">
                  <c:v>7663388</c:v>
                </c:pt>
                <c:pt idx="499">
                  <c:v>7663388</c:v>
                </c:pt>
                <c:pt idx="500">
                  <c:v>7663388</c:v>
                </c:pt>
                <c:pt idx="501">
                  <c:v>7663388</c:v>
                </c:pt>
                <c:pt idx="502">
                  <c:v>7663388</c:v>
                </c:pt>
                <c:pt idx="503">
                  <c:v>7663388</c:v>
                </c:pt>
                <c:pt idx="504">
                  <c:v>7663388</c:v>
                </c:pt>
                <c:pt idx="505">
                  <c:v>7663388</c:v>
                </c:pt>
                <c:pt idx="506">
                  <c:v>7663388</c:v>
                </c:pt>
                <c:pt idx="507">
                  <c:v>7663388</c:v>
                </c:pt>
                <c:pt idx="508">
                  <c:v>7663388</c:v>
                </c:pt>
                <c:pt idx="509">
                  <c:v>7663388</c:v>
                </c:pt>
                <c:pt idx="510">
                  <c:v>7663388</c:v>
                </c:pt>
                <c:pt idx="511">
                  <c:v>7663388</c:v>
                </c:pt>
                <c:pt idx="512">
                  <c:v>7663388</c:v>
                </c:pt>
                <c:pt idx="513">
                  <c:v>7663388</c:v>
                </c:pt>
                <c:pt idx="514">
                  <c:v>7663388</c:v>
                </c:pt>
                <c:pt idx="515">
                  <c:v>7663388</c:v>
                </c:pt>
                <c:pt idx="516">
                  <c:v>7663388</c:v>
                </c:pt>
                <c:pt idx="517">
                  <c:v>7663388</c:v>
                </c:pt>
                <c:pt idx="518">
                  <c:v>7663388</c:v>
                </c:pt>
                <c:pt idx="519">
                  <c:v>7663388</c:v>
                </c:pt>
                <c:pt idx="520">
                  <c:v>7663388</c:v>
                </c:pt>
                <c:pt idx="521">
                  <c:v>7663388</c:v>
                </c:pt>
                <c:pt idx="522">
                  <c:v>7663388</c:v>
                </c:pt>
                <c:pt idx="523">
                  <c:v>7663388</c:v>
                </c:pt>
                <c:pt idx="524">
                  <c:v>7663388</c:v>
                </c:pt>
                <c:pt idx="525">
                  <c:v>7663388</c:v>
                </c:pt>
                <c:pt idx="526">
                  <c:v>7663388</c:v>
                </c:pt>
                <c:pt idx="527">
                  <c:v>7663388</c:v>
                </c:pt>
                <c:pt idx="528">
                  <c:v>7663388</c:v>
                </c:pt>
                <c:pt idx="529">
                  <c:v>7663388</c:v>
                </c:pt>
                <c:pt idx="530">
                  <c:v>7663388</c:v>
                </c:pt>
                <c:pt idx="531">
                  <c:v>7663388</c:v>
                </c:pt>
                <c:pt idx="532">
                  <c:v>7663388</c:v>
                </c:pt>
                <c:pt idx="533">
                  <c:v>7663388</c:v>
                </c:pt>
                <c:pt idx="534">
                  <c:v>7663388</c:v>
                </c:pt>
                <c:pt idx="535">
                  <c:v>7663388</c:v>
                </c:pt>
                <c:pt idx="536">
                  <c:v>7663388</c:v>
                </c:pt>
                <c:pt idx="537">
                  <c:v>7663388</c:v>
                </c:pt>
                <c:pt idx="538">
                  <c:v>7663388</c:v>
                </c:pt>
                <c:pt idx="539">
                  <c:v>7663388</c:v>
                </c:pt>
                <c:pt idx="540">
                  <c:v>7663388</c:v>
                </c:pt>
                <c:pt idx="541">
                  <c:v>7663388</c:v>
                </c:pt>
                <c:pt idx="542">
                  <c:v>7663388</c:v>
                </c:pt>
                <c:pt idx="543">
                  <c:v>7663388</c:v>
                </c:pt>
                <c:pt idx="544">
                  <c:v>7663388</c:v>
                </c:pt>
                <c:pt idx="545">
                  <c:v>7663388</c:v>
                </c:pt>
                <c:pt idx="546">
                  <c:v>7663388</c:v>
                </c:pt>
                <c:pt idx="547">
                  <c:v>7663388</c:v>
                </c:pt>
                <c:pt idx="548">
                  <c:v>7663388</c:v>
                </c:pt>
                <c:pt idx="549">
                  <c:v>7663388</c:v>
                </c:pt>
                <c:pt idx="550">
                  <c:v>7663388</c:v>
                </c:pt>
                <c:pt idx="551">
                  <c:v>7663388</c:v>
                </c:pt>
                <c:pt idx="552">
                  <c:v>7663388</c:v>
                </c:pt>
                <c:pt idx="553">
                  <c:v>7663388</c:v>
                </c:pt>
                <c:pt idx="554">
                  <c:v>7663388</c:v>
                </c:pt>
                <c:pt idx="555">
                  <c:v>7663388</c:v>
                </c:pt>
                <c:pt idx="556">
                  <c:v>7663388</c:v>
                </c:pt>
                <c:pt idx="557">
                  <c:v>7663388</c:v>
                </c:pt>
                <c:pt idx="558">
                  <c:v>7663388</c:v>
                </c:pt>
                <c:pt idx="559">
                  <c:v>7663388</c:v>
                </c:pt>
                <c:pt idx="560">
                  <c:v>7663388</c:v>
                </c:pt>
                <c:pt idx="561">
                  <c:v>7663388</c:v>
                </c:pt>
                <c:pt idx="562">
                  <c:v>7663388</c:v>
                </c:pt>
                <c:pt idx="563">
                  <c:v>7663388</c:v>
                </c:pt>
                <c:pt idx="564">
                  <c:v>7663388</c:v>
                </c:pt>
                <c:pt idx="565">
                  <c:v>7663388</c:v>
                </c:pt>
                <c:pt idx="566">
                  <c:v>7663388</c:v>
                </c:pt>
                <c:pt idx="567">
                  <c:v>7663388</c:v>
                </c:pt>
                <c:pt idx="568">
                  <c:v>7663388</c:v>
                </c:pt>
                <c:pt idx="569">
                  <c:v>7663388</c:v>
                </c:pt>
                <c:pt idx="570">
                  <c:v>7663388</c:v>
                </c:pt>
                <c:pt idx="571">
                  <c:v>7663388</c:v>
                </c:pt>
                <c:pt idx="572">
                  <c:v>7663388</c:v>
                </c:pt>
                <c:pt idx="573">
                  <c:v>7663388</c:v>
                </c:pt>
                <c:pt idx="574">
                  <c:v>7663388</c:v>
                </c:pt>
                <c:pt idx="575">
                  <c:v>7663388</c:v>
                </c:pt>
                <c:pt idx="576">
                  <c:v>7663388</c:v>
                </c:pt>
                <c:pt idx="577">
                  <c:v>7663388</c:v>
                </c:pt>
                <c:pt idx="578">
                  <c:v>7663388</c:v>
                </c:pt>
                <c:pt idx="579">
                  <c:v>7663388</c:v>
                </c:pt>
                <c:pt idx="580">
                  <c:v>7663388</c:v>
                </c:pt>
                <c:pt idx="581">
                  <c:v>7663388</c:v>
                </c:pt>
                <c:pt idx="582">
                  <c:v>7663388</c:v>
                </c:pt>
                <c:pt idx="583">
                  <c:v>7663388</c:v>
                </c:pt>
                <c:pt idx="584">
                  <c:v>7663388</c:v>
                </c:pt>
                <c:pt idx="585">
                  <c:v>7663388</c:v>
                </c:pt>
                <c:pt idx="586">
                  <c:v>7663388</c:v>
                </c:pt>
                <c:pt idx="587">
                  <c:v>7663388</c:v>
                </c:pt>
                <c:pt idx="588">
                  <c:v>7663388</c:v>
                </c:pt>
                <c:pt idx="589">
                  <c:v>7663388</c:v>
                </c:pt>
                <c:pt idx="590">
                  <c:v>7663388</c:v>
                </c:pt>
                <c:pt idx="591">
                  <c:v>7663388</c:v>
                </c:pt>
                <c:pt idx="592">
                  <c:v>7663388</c:v>
                </c:pt>
                <c:pt idx="593">
                  <c:v>7663388</c:v>
                </c:pt>
                <c:pt idx="594">
                  <c:v>7663388</c:v>
                </c:pt>
                <c:pt idx="595">
                  <c:v>7663388</c:v>
                </c:pt>
                <c:pt idx="596">
                  <c:v>7663388</c:v>
                </c:pt>
                <c:pt idx="597">
                  <c:v>7663388</c:v>
                </c:pt>
                <c:pt idx="598">
                  <c:v>7663388</c:v>
                </c:pt>
                <c:pt idx="599">
                  <c:v>7663388</c:v>
                </c:pt>
                <c:pt idx="600">
                  <c:v>7663388</c:v>
                </c:pt>
                <c:pt idx="601">
                  <c:v>7663388</c:v>
                </c:pt>
                <c:pt idx="602">
                  <c:v>7663388</c:v>
                </c:pt>
                <c:pt idx="603">
                  <c:v>7663388</c:v>
                </c:pt>
                <c:pt idx="604">
                  <c:v>7663388</c:v>
                </c:pt>
                <c:pt idx="605">
                  <c:v>7663388</c:v>
                </c:pt>
                <c:pt idx="606">
                  <c:v>7663388</c:v>
                </c:pt>
                <c:pt idx="607">
                  <c:v>7663388</c:v>
                </c:pt>
                <c:pt idx="608">
                  <c:v>7663388</c:v>
                </c:pt>
                <c:pt idx="609">
                  <c:v>7663388</c:v>
                </c:pt>
                <c:pt idx="610">
                  <c:v>7663388</c:v>
                </c:pt>
                <c:pt idx="611">
                  <c:v>7663388</c:v>
                </c:pt>
                <c:pt idx="612">
                  <c:v>7663388</c:v>
                </c:pt>
                <c:pt idx="613">
                  <c:v>7663388</c:v>
                </c:pt>
                <c:pt idx="614">
                  <c:v>7663388</c:v>
                </c:pt>
                <c:pt idx="615">
                  <c:v>7663388</c:v>
                </c:pt>
                <c:pt idx="616">
                  <c:v>7663388</c:v>
                </c:pt>
                <c:pt idx="617">
                  <c:v>7663388</c:v>
                </c:pt>
                <c:pt idx="618">
                  <c:v>7663388</c:v>
                </c:pt>
                <c:pt idx="619">
                  <c:v>7663388</c:v>
                </c:pt>
                <c:pt idx="620">
                  <c:v>7663388</c:v>
                </c:pt>
                <c:pt idx="621">
                  <c:v>7663388</c:v>
                </c:pt>
                <c:pt idx="622">
                  <c:v>7663388</c:v>
                </c:pt>
                <c:pt idx="623">
                  <c:v>7663388</c:v>
                </c:pt>
                <c:pt idx="624">
                  <c:v>7663388</c:v>
                </c:pt>
                <c:pt idx="625">
                  <c:v>7663388</c:v>
                </c:pt>
                <c:pt idx="626">
                  <c:v>7663388</c:v>
                </c:pt>
                <c:pt idx="627">
                  <c:v>7663388</c:v>
                </c:pt>
                <c:pt idx="628">
                  <c:v>7663388</c:v>
                </c:pt>
                <c:pt idx="629">
                  <c:v>7663388</c:v>
                </c:pt>
                <c:pt idx="630">
                  <c:v>7663388</c:v>
                </c:pt>
                <c:pt idx="631">
                  <c:v>7663388</c:v>
                </c:pt>
                <c:pt idx="632">
                  <c:v>7663388</c:v>
                </c:pt>
                <c:pt idx="633">
                  <c:v>7663388</c:v>
                </c:pt>
                <c:pt idx="634">
                  <c:v>7663388</c:v>
                </c:pt>
                <c:pt idx="635">
                  <c:v>7663388</c:v>
                </c:pt>
                <c:pt idx="636">
                  <c:v>7663388</c:v>
                </c:pt>
                <c:pt idx="637">
                  <c:v>7663388</c:v>
                </c:pt>
                <c:pt idx="638">
                  <c:v>7663388</c:v>
                </c:pt>
                <c:pt idx="639">
                  <c:v>7663388</c:v>
                </c:pt>
                <c:pt idx="640">
                  <c:v>7663388</c:v>
                </c:pt>
                <c:pt idx="641">
                  <c:v>7663388</c:v>
                </c:pt>
                <c:pt idx="642">
                  <c:v>7663388</c:v>
                </c:pt>
                <c:pt idx="643">
                  <c:v>7663388</c:v>
                </c:pt>
                <c:pt idx="644">
                  <c:v>7663388</c:v>
                </c:pt>
                <c:pt idx="645">
                  <c:v>7663388</c:v>
                </c:pt>
                <c:pt idx="646">
                  <c:v>7663388</c:v>
                </c:pt>
                <c:pt idx="647">
                  <c:v>7663388</c:v>
                </c:pt>
                <c:pt idx="648">
                  <c:v>7663388</c:v>
                </c:pt>
                <c:pt idx="649">
                  <c:v>7663388</c:v>
                </c:pt>
                <c:pt idx="650">
                  <c:v>7663388</c:v>
                </c:pt>
                <c:pt idx="651">
                  <c:v>7663388</c:v>
                </c:pt>
                <c:pt idx="652">
                  <c:v>7663388</c:v>
                </c:pt>
                <c:pt idx="653">
                  <c:v>7663388</c:v>
                </c:pt>
                <c:pt idx="654">
                  <c:v>7663388</c:v>
                </c:pt>
                <c:pt idx="655">
                  <c:v>7663388</c:v>
                </c:pt>
                <c:pt idx="656">
                  <c:v>7663388</c:v>
                </c:pt>
                <c:pt idx="657">
                  <c:v>7663388</c:v>
                </c:pt>
                <c:pt idx="658">
                  <c:v>7663388</c:v>
                </c:pt>
                <c:pt idx="659">
                  <c:v>7663388</c:v>
                </c:pt>
                <c:pt idx="660">
                  <c:v>7663388</c:v>
                </c:pt>
                <c:pt idx="661">
                  <c:v>7663388</c:v>
                </c:pt>
                <c:pt idx="662">
                  <c:v>7663388</c:v>
                </c:pt>
                <c:pt idx="663">
                  <c:v>7663388</c:v>
                </c:pt>
                <c:pt idx="664">
                  <c:v>7663388</c:v>
                </c:pt>
                <c:pt idx="665">
                  <c:v>7663388</c:v>
                </c:pt>
                <c:pt idx="666">
                  <c:v>7663388</c:v>
                </c:pt>
                <c:pt idx="667">
                  <c:v>7663388</c:v>
                </c:pt>
                <c:pt idx="668">
                  <c:v>7663388</c:v>
                </c:pt>
                <c:pt idx="669">
                  <c:v>7663388</c:v>
                </c:pt>
                <c:pt idx="670">
                  <c:v>7663388</c:v>
                </c:pt>
                <c:pt idx="671">
                  <c:v>7663388</c:v>
                </c:pt>
                <c:pt idx="672">
                  <c:v>7663388</c:v>
                </c:pt>
                <c:pt idx="673">
                  <c:v>7663388</c:v>
                </c:pt>
                <c:pt idx="674">
                  <c:v>7663388</c:v>
                </c:pt>
                <c:pt idx="675">
                  <c:v>7663388</c:v>
                </c:pt>
                <c:pt idx="676">
                  <c:v>7663388</c:v>
                </c:pt>
                <c:pt idx="677">
                  <c:v>7663388</c:v>
                </c:pt>
                <c:pt idx="678">
                  <c:v>7663388</c:v>
                </c:pt>
                <c:pt idx="679">
                  <c:v>7663388</c:v>
                </c:pt>
                <c:pt idx="680">
                  <c:v>7663388</c:v>
                </c:pt>
                <c:pt idx="681">
                  <c:v>7663388</c:v>
                </c:pt>
                <c:pt idx="682">
                  <c:v>7663388</c:v>
                </c:pt>
                <c:pt idx="683">
                  <c:v>7663388</c:v>
                </c:pt>
                <c:pt idx="684">
                  <c:v>7663388</c:v>
                </c:pt>
                <c:pt idx="685">
                  <c:v>7663388</c:v>
                </c:pt>
                <c:pt idx="686">
                  <c:v>7663388</c:v>
                </c:pt>
                <c:pt idx="687">
                  <c:v>7663388</c:v>
                </c:pt>
                <c:pt idx="688">
                  <c:v>7663388</c:v>
                </c:pt>
                <c:pt idx="689">
                  <c:v>7663388</c:v>
                </c:pt>
                <c:pt idx="690">
                  <c:v>7663388</c:v>
                </c:pt>
                <c:pt idx="691">
                  <c:v>7663388</c:v>
                </c:pt>
                <c:pt idx="692">
                  <c:v>7663388</c:v>
                </c:pt>
                <c:pt idx="693">
                  <c:v>7663388</c:v>
                </c:pt>
                <c:pt idx="694">
                  <c:v>7663388</c:v>
                </c:pt>
                <c:pt idx="695">
                  <c:v>7663388</c:v>
                </c:pt>
                <c:pt idx="696">
                  <c:v>7663388</c:v>
                </c:pt>
                <c:pt idx="697">
                  <c:v>7663388</c:v>
                </c:pt>
                <c:pt idx="698">
                  <c:v>7663388</c:v>
                </c:pt>
                <c:pt idx="699">
                  <c:v>7663388</c:v>
                </c:pt>
                <c:pt idx="700">
                  <c:v>7663388</c:v>
                </c:pt>
                <c:pt idx="701">
                  <c:v>7663388</c:v>
                </c:pt>
                <c:pt idx="702">
                  <c:v>7663388</c:v>
                </c:pt>
                <c:pt idx="703">
                  <c:v>7663388</c:v>
                </c:pt>
                <c:pt idx="704">
                  <c:v>7663388</c:v>
                </c:pt>
                <c:pt idx="705">
                  <c:v>7663388</c:v>
                </c:pt>
                <c:pt idx="706">
                  <c:v>7663388</c:v>
                </c:pt>
                <c:pt idx="707">
                  <c:v>7663388</c:v>
                </c:pt>
                <c:pt idx="708">
                  <c:v>7663388</c:v>
                </c:pt>
                <c:pt idx="709">
                  <c:v>7663388</c:v>
                </c:pt>
                <c:pt idx="710">
                  <c:v>7663388</c:v>
                </c:pt>
                <c:pt idx="711">
                  <c:v>7663388</c:v>
                </c:pt>
                <c:pt idx="712">
                  <c:v>7663388</c:v>
                </c:pt>
                <c:pt idx="713">
                  <c:v>7663388</c:v>
                </c:pt>
                <c:pt idx="714">
                  <c:v>7663388</c:v>
                </c:pt>
                <c:pt idx="715">
                  <c:v>7663388</c:v>
                </c:pt>
                <c:pt idx="716">
                  <c:v>7663388</c:v>
                </c:pt>
                <c:pt idx="717">
                  <c:v>7663388</c:v>
                </c:pt>
                <c:pt idx="718">
                  <c:v>7663388</c:v>
                </c:pt>
                <c:pt idx="719">
                  <c:v>7663388</c:v>
                </c:pt>
                <c:pt idx="720">
                  <c:v>7663388</c:v>
                </c:pt>
                <c:pt idx="721">
                  <c:v>7663388</c:v>
                </c:pt>
                <c:pt idx="722">
                  <c:v>7663388</c:v>
                </c:pt>
                <c:pt idx="723">
                  <c:v>7663388</c:v>
                </c:pt>
                <c:pt idx="724">
                  <c:v>7663388</c:v>
                </c:pt>
                <c:pt idx="725">
                  <c:v>7663388</c:v>
                </c:pt>
                <c:pt idx="726">
                  <c:v>7663388</c:v>
                </c:pt>
                <c:pt idx="727">
                  <c:v>7663388</c:v>
                </c:pt>
                <c:pt idx="728">
                  <c:v>7663388</c:v>
                </c:pt>
                <c:pt idx="729">
                  <c:v>7663388</c:v>
                </c:pt>
                <c:pt idx="730">
                  <c:v>7663388</c:v>
                </c:pt>
                <c:pt idx="731">
                  <c:v>7663388</c:v>
                </c:pt>
                <c:pt idx="732">
                  <c:v>7663388</c:v>
                </c:pt>
                <c:pt idx="733">
                  <c:v>7663388</c:v>
                </c:pt>
                <c:pt idx="734">
                  <c:v>7663388</c:v>
                </c:pt>
                <c:pt idx="735">
                  <c:v>7663388</c:v>
                </c:pt>
                <c:pt idx="736">
                  <c:v>7663388</c:v>
                </c:pt>
                <c:pt idx="737">
                  <c:v>7663388</c:v>
                </c:pt>
                <c:pt idx="738">
                  <c:v>7663388</c:v>
                </c:pt>
                <c:pt idx="739">
                  <c:v>7663388</c:v>
                </c:pt>
                <c:pt idx="740">
                  <c:v>7663388</c:v>
                </c:pt>
                <c:pt idx="741">
                  <c:v>7663388</c:v>
                </c:pt>
                <c:pt idx="742">
                  <c:v>7663388</c:v>
                </c:pt>
                <c:pt idx="743">
                  <c:v>7663388</c:v>
                </c:pt>
                <c:pt idx="744">
                  <c:v>7663388</c:v>
                </c:pt>
                <c:pt idx="745">
                  <c:v>7663388</c:v>
                </c:pt>
                <c:pt idx="746">
                  <c:v>7663388</c:v>
                </c:pt>
                <c:pt idx="747">
                  <c:v>7663388</c:v>
                </c:pt>
                <c:pt idx="748">
                  <c:v>7663388</c:v>
                </c:pt>
                <c:pt idx="749">
                  <c:v>7663388</c:v>
                </c:pt>
                <c:pt idx="750">
                  <c:v>7663388</c:v>
                </c:pt>
                <c:pt idx="751">
                  <c:v>7663388</c:v>
                </c:pt>
                <c:pt idx="752">
                  <c:v>7663388</c:v>
                </c:pt>
                <c:pt idx="753">
                  <c:v>7663388</c:v>
                </c:pt>
                <c:pt idx="754">
                  <c:v>7663388</c:v>
                </c:pt>
                <c:pt idx="755">
                  <c:v>7663388</c:v>
                </c:pt>
                <c:pt idx="756">
                  <c:v>7663388</c:v>
                </c:pt>
                <c:pt idx="757">
                  <c:v>7663388</c:v>
                </c:pt>
                <c:pt idx="758">
                  <c:v>7663388</c:v>
                </c:pt>
                <c:pt idx="759">
                  <c:v>7663388</c:v>
                </c:pt>
                <c:pt idx="760">
                  <c:v>7663388</c:v>
                </c:pt>
                <c:pt idx="761">
                  <c:v>7663388</c:v>
                </c:pt>
                <c:pt idx="762">
                  <c:v>7663388</c:v>
                </c:pt>
                <c:pt idx="763">
                  <c:v>7663388</c:v>
                </c:pt>
                <c:pt idx="764">
                  <c:v>7663388</c:v>
                </c:pt>
                <c:pt idx="765">
                  <c:v>7663388</c:v>
                </c:pt>
                <c:pt idx="766">
                  <c:v>7663388</c:v>
                </c:pt>
                <c:pt idx="767">
                  <c:v>7663388</c:v>
                </c:pt>
                <c:pt idx="768">
                  <c:v>7663388</c:v>
                </c:pt>
                <c:pt idx="769">
                  <c:v>7663388</c:v>
                </c:pt>
                <c:pt idx="770">
                  <c:v>7663388</c:v>
                </c:pt>
                <c:pt idx="771">
                  <c:v>7663388</c:v>
                </c:pt>
                <c:pt idx="772">
                  <c:v>7663388</c:v>
                </c:pt>
                <c:pt idx="773">
                  <c:v>7663388</c:v>
                </c:pt>
                <c:pt idx="774">
                  <c:v>7663388</c:v>
                </c:pt>
                <c:pt idx="775">
                  <c:v>7663388</c:v>
                </c:pt>
                <c:pt idx="776">
                  <c:v>7663388</c:v>
                </c:pt>
                <c:pt idx="777">
                  <c:v>7663388</c:v>
                </c:pt>
                <c:pt idx="778">
                  <c:v>7663388</c:v>
                </c:pt>
                <c:pt idx="779">
                  <c:v>7663388</c:v>
                </c:pt>
                <c:pt idx="780">
                  <c:v>7663388</c:v>
                </c:pt>
                <c:pt idx="781">
                  <c:v>7663388</c:v>
                </c:pt>
                <c:pt idx="782">
                  <c:v>7663388</c:v>
                </c:pt>
                <c:pt idx="783">
                  <c:v>7663388</c:v>
                </c:pt>
                <c:pt idx="784">
                  <c:v>7663388</c:v>
                </c:pt>
                <c:pt idx="785">
                  <c:v>7663388</c:v>
                </c:pt>
                <c:pt idx="786">
                  <c:v>7663388</c:v>
                </c:pt>
                <c:pt idx="787">
                  <c:v>7663388</c:v>
                </c:pt>
                <c:pt idx="788">
                  <c:v>7663388</c:v>
                </c:pt>
                <c:pt idx="789">
                  <c:v>7663388</c:v>
                </c:pt>
                <c:pt idx="790">
                  <c:v>7663388</c:v>
                </c:pt>
                <c:pt idx="791">
                  <c:v>7663388</c:v>
                </c:pt>
                <c:pt idx="792">
                  <c:v>7663388</c:v>
                </c:pt>
                <c:pt idx="793">
                  <c:v>7663388</c:v>
                </c:pt>
                <c:pt idx="794">
                  <c:v>7663388</c:v>
                </c:pt>
                <c:pt idx="795">
                  <c:v>7663388</c:v>
                </c:pt>
                <c:pt idx="796">
                  <c:v>7663388</c:v>
                </c:pt>
                <c:pt idx="797">
                  <c:v>7663388</c:v>
                </c:pt>
                <c:pt idx="798">
                  <c:v>7663388</c:v>
                </c:pt>
                <c:pt idx="799">
                  <c:v>7663388</c:v>
                </c:pt>
                <c:pt idx="800">
                  <c:v>7663388</c:v>
                </c:pt>
                <c:pt idx="801">
                  <c:v>7663388</c:v>
                </c:pt>
                <c:pt idx="802">
                  <c:v>7663388</c:v>
                </c:pt>
                <c:pt idx="803">
                  <c:v>7663388</c:v>
                </c:pt>
                <c:pt idx="804">
                  <c:v>7663388</c:v>
                </c:pt>
                <c:pt idx="805">
                  <c:v>7663388</c:v>
                </c:pt>
                <c:pt idx="806">
                  <c:v>7663388</c:v>
                </c:pt>
                <c:pt idx="807">
                  <c:v>7663388</c:v>
                </c:pt>
                <c:pt idx="808">
                  <c:v>7663388</c:v>
                </c:pt>
                <c:pt idx="809">
                  <c:v>7663388</c:v>
                </c:pt>
                <c:pt idx="810">
                  <c:v>7663388</c:v>
                </c:pt>
                <c:pt idx="811">
                  <c:v>7663388</c:v>
                </c:pt>
                <c:pt idx="812">
                  <c:v>7663388</c:v>
                </c:pt>
                <c:pt idx="813">
                  <c:v>7663388</c:v>
                </c:pt>
                <c:pt idx="814">
                  <c:v>7663388</c:v>
                </c:pt>
                <c:pt idx="815">
                  <c:v>7663388</c:v>
                </c:pt>
                <c:pt idx="816">
                  <c:v>7663388</c:v>
                </c:pt>
                <c:pt idx="817">
                  <c:v>7663388</c:v>
                </c:pt>
                <c:pt idx="818">
                  <c:v>7663388</c:v>
                </c:pt>
                <c:pt idx="819">
                  <c:v>7663388</c:v>
                </c:pt>
                <c:pt idx="820">
                  <c:v>7663388</c:v>
                </c:pt>
                <c:pt idx="821">
                  <c:v>7663388</c:v>
                </c:pt>
                <c:pt idx="822">
                  <c:v>7663388</c:v>
                </c:pt>
                <c:pt idx="823">
                  <c:v>7663388</c:v>
                </c:pt>
                <c:pt idx="824">
                  <c:v>7663388</c:v>
                </c:pt>
                <c:pt idx="825">
                  <c:v>7663388</c:v>
                </c:pt>
                <c:pt idx="826">
                  <c:v>7663388</c:v>
                </c:pt>
                <c:pt idx="827">
                  <c:v>7663388</c:v>
                </c:pt>
                <c:pt idx="828">
                  <c:v>7663388</c:v>
                </c:pt>
                <c:pt idx="829">
                  <c:v>7663388</c:v>
                </c:pt>
                <c:pt idx="830">
                  <c:v>7663388</c:v>
                </c:pt>
                <c:pt idx="831">
                  <c:v>7663388</c:v>
                </c:pt>
                <c:pt idx="832">
                  <c:v>7663388</c:v>
                </c:pt>
                <c:pt idx="833">
                  <c:v>7663388</c:v>
                </c:pt>
                <c:pt idx="834">
                  <c:v>7663388</c:v>
                </c:pt>
                <c:pt idx="835">
                  <c:v>7663388</c:v>
                </c:pt>
                <c:pt idx="836">
                  <c:v>7663388</c:v>
                </c:pt>
                <c:pt idx="837">
                  <c:v>7663388</c:v>
                </c:pt>
                <c:pt idx="838">
                  <c:v>7663388</c:v>
                </c:pt>
                <c:pt idx="839">
                  <c:v>7663388</c:v>
                </c:pt>
                <c:pt idx="840">
                  <c:v>7663388</c:v>
                </c:pt>
                <c:pt idx="841">
                  <c:v>7663388</c:v>
                </c:pt>
                <c:pt idx="842">
                  <c:v>7663388</c:v>
                </c:pt>
                <c:pt idx="843">
                  <c:v>7663388</c:v>
                </c:pt>
                <c:pt idx="844">
                  <c:v>7663388</c:v>
                </c:pt>
                <c:pt idx="845">
                  <c:v>7663388</c:v>
                </c:pt>
                <c:pt idx="846">
                  <c:v>7663388</c:v>
                </c:pt>
                <c:pt idx="847">
                  <c:v>7663388</c:v>
                </c:pt>
                <c:pt idx="848">
                  <c:v>7663388</c:v>
                </c:pt>
                <c:pt idx="849">
                  <c:v>7663388</c:v>
                </c:pt>
                <c:pt idx="850">
                  <c:v>7663388</c:v>
                </c:pt>
                <c:pt idx="851">
                  <c:v>7663388</c:v>
                </c:pt>
                <c:pt idx="852">
                  <c:v>7663388</c:v>
                </c:pt>
                <c:pt idx="853">
                  <c:v>7663388</c:v>
                </c:pt>
                <c:pt idx="854">
                  <c:v>7663388</c:v>
                </c:pt>
                <c:pt idx="855">
                  <c:v>7663388</c:v>
                </c:pt>
                <c:pt idx="856">
                  <c:v>7663388</c:v>
                </c:pt>
                <c:pt idx="857">
                  <c:v>7663388</c:v>
                </c:pt>
                <c:pt idx="858">
                  <c:v>7663388</c:v>
                </c:pt>
                <c:pt idx="859">
                  <c:v>7663388</c:v>
                </c:pt>
                <c:pt idx="860">
                  <c:v>7663388</c:v>
                </c:pt>
                <c:pt idx="861">
                  <c:v>7663388</c:v>
                </c:pt>
                <c:pt idx="862">
                  <c:v>7663388</c:v>
                </c:pt>
                <c:pt idx="863">
                  <c:v>7663388</c:v>
                </c:pt>
                <c:pt idx="864">
                  <c:v>7663388</c:v>
                </c:pt>
                <c:pt idx="865">
                  <c:v>7663388</c:v>
                </c:pt>
                <c:pt idx="866">
                  <c:v>7663388</c:v>
                </c:pt>
                <c:pt idx="867">
                  <c:v>7663388</c:v>
                </c:pt>
                <c:pt idx="868">
                  <c:v>7663388</c:v>
                </c:pt>
                <c:pt idx="869">
                  <c:v>7663388</c:v>
                </c:pt>
                <c:pt idx="870">
                  <c:v>7663388</c:v>
                </c:pt>
                <c:pt idx="871">
                  <c:v>7663388</c:v>
                </c:pt>
                <c:pt idx="872">
                  <c:v>7663388</c:v>
                </c:pt>
                <c:pt idx="873">
                  <c:v>7663388</c:v>
                </c:pt>
                <c:pt idx="874">
                  <c:v>7663388</c:v>
                </c:pt>
                <c:pt idx="875">
                  <c:v>7663388</c:v>
                </c:pt>
                <c:pt idx="876">
                  <c:v>7663388</c:v>
                </c:pt>
                <c:pt idx="877">
                  <c:v>7663388</c:v>
                </c:pt>
                <c:pt idx="878">
                  <c:v>7663388</c:v>
                </c:pt>
                <c:pt idx="879">
                  <c:v>7663388</c:v>
                </c:pt>
                <c:pt idx="880">
                  <c:v>7663388</c:v>
                </c:pt>
                <c:pt idx="881">
                  <c:v>7663388</c:v>
                </c:pt>
                <c:pt idx="882">
                  <c:v>7663388</c:v>
                </c:pt>
                <c:pt idx="883">
                  <c:v>7663388</c:v>
                </c:pt>
                <c:pt idx="884">
                  <c:v>7663388</c:v>
                </c:pt>
                <c:pt idx="885">
                  <c:v>7663388</c:v>
                </c:pt>
                <c:pt idx="886">
                  <c:v>7663388</c:v>
                </c:pt>
                <c:pt idx="887">
                  <c:v>7663388</c:v>
                </c:pt>
                <c:pt idx="888">
                  <c:v>7663388</c:v>
                </c:pt>
                <c:pt idx="889">
                  <c:v>7663388</c:v>
                </c:pt>
                <c:pt idx="890">
                  <c:v>7663388</c:v>
                </c:pt>
                <c:pt idx="891">
                  <c:v>7663388</c:v>
                </c:pt>
                <c:pt idx="892">
                  <c:v>7663388</c:v>
                </c:pt>
                <c:pt idx="893">
                  <c:v>7663388</c:v>
                </c:pt>
                <c:pt idx="894">
                  <c:v>7663388</c:v>
                </c:pt>
                <c:pt idx="895">
                  <c:v>7663388</c:v>
                </c:pt>
                <c:pt idx="896">
                  <c:v>7663388</c:v>
                </c:pt>
                <c:pt idx="897">
                  <c:v>7663388</c:v>
                </c:pt>
                <c:pt idx="898">
                  <c:v>7663388</c:v>
                </c:pt>
                <c:pt idx="899">
                  <c:v>7663388</c:v>
                </c:pt>
                <c:pt idx="900">
                  <c:v>7663388</c:v>
                </c:pt>
                <c:pt idx="901">
                  <c:v>7663388</c:v>
                </c:pt>
                <c:pt idx="902">
                  <c:v>7663388</c:v>
                </c:pt>
                <c:pt idx="903">
                  <c:v>7663388</c:v>
                </c:pt>
                <c:pt idx="904">
                  <c:v>7663388</c:v>
                </c:pt>
                <c:pt idx="905">
                  <c:v>7663388</c:v>
                </c:pt>
                <c:pt idx="906">
                  <c:v>7663388</c:v>
                </c:pt>
                <c:pt idx="907">
                  <c:v>7663388</c:v>
                </c:pt>
                <c:pt idx="908">
                  <c:v>7663388</c:v>
                </c:pt>
                <c:pt idx="909">
                  <c:v>7663388</c:v>
                </c:pt>
                <c:pt idx="910">
                  <c:v>7663388</c:v>
                </c:pt>
                <c:pt idx="911">
                  <c:v>7663388</c:v>
                </c:pt>
                <c:pt idx="912">
                  <c:v>7663388</c:v>
                </c:pt>
                <c:pt idx="913">
                  <c:v>7663388</c:v>
                </c:pt>
                <c:pt idx="914">
                  <c:v>7663388</c:v>
                </c:pt>
                <c:pt idx="915">
                  <c:v>7663388</c:v>
                </c:pt>
                <c:pt idx="916">
                  <c:v>7663388</c:v>
                </c:pt>
                <c:pt idx="917">
                  <c:v>7663388</c:v>
                </c:pt>
                <c:pt idx="918">
                  <c:v>7663388</c:v>
                </c:pt>
                <c:pt idx="919">
                  <c:v>7663388</c:v>
                </c:pt>
                <c:pt idx="920">
                  <c:v>7663388</c:v>
                </c:pt>
                <c:pt idx="921">
                  <c:v>7663388</c:v>
                </c:pt>
                <c:pt idx="922">
                  <c:v>7663388</c:v>
                </c:pt>
                <c:pt idx="923">
                  <c:v>7663388</c:v>
                </c:pt>
                <c:pt idx="924">
                  <c:v>7663388</c:v>
                </c:pt>
                <c:pt idx="925">
                  <c:v>7663388</c:v>
                </c:pt>
                <c:pt idx="926">
                  <c:v>7663388</c:v>
                </c:pt>
                <c:pt idx="927">
                  <c:v>7663388</c:v>
                </c:pt>
                <c:pt idx="928">
                  <c:v>7663388</c:v>
                </c:pt>
                <c:pt idx="929">
                  <c:v>7663388</c:v>
                </c:pt>
                <c:pt idx="930">
                  <c:v>7663388</c:v>
                </c:pt>
                <c:pt idx="931">
                  <c:v>7663388</c:v>
                </c:pt>
                <c:pt idx="932">
                  <c:v>7663388</c:v>
                </c:pt>
                <c:pt idx="933">
                  <c:v>7663388</c:v>
                </c:pt>
                <c:pt idx="934">
                  <c:v>7663388</c:v>
                </c:pt>
                <c:pt idx="935">
                  <c:v>7663388</c:v>
                </c:pt>
                <c:pt idx="936">
                  <c:v>7663388</c:v>
                </c:pt>
                <c:pt idx="937">
                  <c:v>7663388</c:v>
                </c:pt>
                <c:pt idx="938">
                  <c:v>7663388</c:v>
                </c:pt>
                <c:pt idx="939">
                  <c:v>7663388</c:v>
                </c:pt>
                <c:pt idx="940">
                  <c:v>7663388</c:v>
                </c:pt>
                <c:pt idx="941">
                  <c:v>7663388</c:v>
                </c:pt>
                <c:pt idx="942">
                  <c:v>7663388</c:v>
                </c:pt>
                <c:pt idx="943">
                  <c:v>7663388</c:v>
                </c:pt>
                <c:pt idx="944">
                  <c:v>7663388</c:v>
                </c:pt>
                <c:pt idx="945">
                  <c:v>7663388</c:v>
                </c:pt>
                <c:pt idx="946">
                  <c:v>7663388</c:v>
                </c:pt>
                <c:pt idx="947">
                  <c:v>7663388</c:v>
                </c:pt>
                <c:pt idx="948">
                  <c:v>7663388</c:v>
                </c:pt>
                <c:pt idx="949">
                  <c:v>7663388</c:v>
                </c:pt>
                <c:pt idx="950">
                  <c:v>7663388</c:v>
                </c:pt>
                <c:pt idx="951">
                  <c:v>7663388</c:v>
                </c:pt>
                <c:pt idx="952">
                  <c:v>7663388</c:v>
                </c:pt>
                <c:pt idx="953">
                  <c:v>7663388</c:v>
                </c:pt>
                <c:pt idx="954">
                  <c:v>7663388</c:v>
                </c:pt>
                <c:pt idx="955">
                  <c:v>7663388</c:v>
                </c:pt>
                <c:pt idx="956">
                  <c:v>7663388</c:v>
                </c:pt>
                <c:pt idx="957">
                  <c:v>7663388</c:v>
                </c:pt>
                <c:pt idx="958">
                  <c:v>7663388</c:v>
                </c:pt>
                <c:pt idx="959">
                  <c:v>7663388</c:v>
                </c:pt>
                <c:pt idx="960">
                  <c:v>7663388</c:v>
                </c:pt>
                <c:pt idx="961">
                  <c:v>7663388</c:v>
                </c:pt>
                <c:pt idx="962">
                  <c:v>7663388</c:v>
                </c:pt>
                <c:pt idx="963">
                  <c:v>7663388</c:v>
                </c:pt>
                <c:pt idx="964">
                  <c:v>7663388</c:v>
                </c:pt>
                <c:pt idx="965">
                  <c:v>7663388</c:v>
                </c:pt>
                <c:pt idx="966">
                  <c:v>7663388</c:v>
                </c:pt>
                <c:pt idx="967">
                  <c:v>7663388</c:v>
                </c:pt>
                <c:pt idx="968">
                  <c:v>7663388</c:v>
                </c:pt>
                <c:pt idx="969">
                  <c:v>7663388</c:v>
                </c:pt>
                <c:pt idx="970">
                  <c:v>7663388</c:v>
                </c:pt>
                <c:pt idx="971">
                  <c:v>7663388</c:v>
                </c:pt>
                <c:pt idx="972">
                  <c:v>7663388</c:v>
                </c:pt>
                <c:pt idx="973">
                  <c:v>7663388</c:v>
                </c:pt>
                <c:pt idx="974">
                  <c:v>7663388</c:v>
                </c:pt>
                <c:pt idx="975">
                  <c:v>7663388</c:v>
                </c:pt>
                <c:pt idx="976">
                  <c:v>7663388</c:v>
                </c:pt>
                <c:pt idx="977">
                  <c:v>7663388</c:v>
                </c:pt>
                <c:pt idx="978">
                  <c:v>7663388</c:v>
                </c:pt>
                <c:pt idx="979">
                  <c:v>7663388</c:v>
                </c:pt>
                <c:pt idx="980">
                  <c:v>7663388</c:v>
                </c:pt>
                <c:pt idx="981">
                  <c:v>7663388</c:v>
                </c:pt>
                <c:pt idx="982">
                  <c:v>7663388</c:v>
                </c:pt>
                <c:pt idx="983">
                  <c:v>7663388</c:v>
                </c:pt>
                <c:pt idx="984">
                  <c:v>7663388</c:v>
                </c:pt>
                <c:pt idx="985">
                  <c:v>7663388</c:v>
                </c:pt>
                <c:pt idx="986">
                  <c:v>7663388</c:v>
                </c:pt>
                <c:pt idx="987">
                  <c:v>7663388</c:v>
                </c:pt>
                <c:pt idx="988">
                  <c:v>7663388</c:v>
                </c:pt>
                <c:pt idx="989">
                  <c:v>7663388</c:v>
                </c:pt>
                <c:pt idx="990">
                  <c:v>7663388</c:v>
                </c:pt>
                <c:pt idx="991">
                  <c:v>7663388</c:v>
                </c:pt>
                <c:pt idx="992">
                  <c:v>7663388</c:v>
                </c:pt>
                <c:pt idx="993">
                  <c:v>7663388</c:v>
                </c:pt>
                <c:pt idx="994">
                  <c:v>7663388</c:v>
                </c:pt>
                <c:pt idx="995">
                  <c:v>7663388</c:v>
                </c:pt>
                <c:pt idx="996">
                  <c:v>7663388</c:v>
                </c:pt>
                <c:pt idx="997">
                  <c:v>7663388</c:v>
                </c:pt>
                <c:pt idx="998">
                  <c:v>7663388</c:v>
                </c:pt>
                <c:pt idx="999">
                  <c:v>7663388</c:v>
                </c:pt>
                <c:pt idx="1000">
                  <c:v>7663388</c:v>
                </c:pt>
                <c:pt idx="1001">
                  <c:v>7663388</c:v>
                </c:pt>
                <c:pt idx="1002">
                  <c:v>7663388</c:v>
                </c:pt>
                <c:pt idx="1003">
                  <c:v>7663388</c:v>
                </c:pt>
                <c:pt idx="1004">
                  <c:v>7663388</c:v>
                </c:pt>
                <c:pt idx="1005">
                  <c:v>7663388</c:v>
                </c:pt>
                <c:pt idx="1006">
                  <c:v>7663388</c:v>
                </c:pt>
                <c:pt idx="1007">
                  <c:v>7663388</c:v>
                </c:pt>
                <c:pt idx="1008">
                  <c:v>7663388</c:v>
                </c:pt>
                <c:pt idx="1009">
                  <c:v>7663388</c:v>
                </c:pt>
                <c:pt idx="1010">
                  <c:v>7663388</c:v>
                </c:pt>
                <c:pt idx="1011">
                  <c:v>7663388</c:v>
                </c:pt>
                <c:pt idx="1012">
                  <c:v>7663388</c:v>
                </c:pt>
                <c:pt idx="1013">
                  <c:v>7663388</c:v>
                </c:pt>
                <c:pt idx="1014">
                  <c:v>7663388</c:v>
                </c:pt>
                <c:pt idx="1015">
                  <c:v>7663388</c:v>
                </c:pt>
                <c:pt idx="1016">
                  <c:v>7663388</c:v>
                </c:pt>
                <c:pt idx="1017">
                  <c:v>7663388</c:v>
                </c:pt>
                <c:pt idx="1018">
                  <c:v>7663388</c:v>
                </c:pt>
                <c:pt idx="1019">
                  <c:v>7663388</c:v>
                </c:pt>
                <c:pt idx="1020">
                  <c:v>7663388</c:v>
                </c:pt>
                <c:pt idx="1021">
                  <c:v>7663388</c:v>
                </c:pt>
                <c:pt idx="1022">
                  <c:v>7663388</c:v>
                </c:pt>
                <c:pt idx="1023">
                  <c:v>7663388</c:v>
                </c:pt>
                <c:pt idx="1024">
                  <c:v>7663388</c:v>
                </c:pt>
                <c:pt idx="1025">
                  <c:v>7663388</c:v>
                </c:pt>
                <c:pt idx="1026">
                  <c:v>7663388</c:v>
                </c:pt>
                <c:pt idx="1027">
                  <c:v>7663388</c:v>
                </c:pt>
                <c:pt idx="1028">
                  <c:v>7663388</c:v>
                </c:pt>
                <c:pt idx="1029">
                  <c:v>7663388</c:v>
                </c:pt>
                <c:pt idx="1030">
                  <c:v>7663388</c:v>
                </c:pt>
                <c:pt idx="1031">
                  <c:v>7663388</c:v>
                </c:pt>
                <c:pt idx="1032">
                  <c:v>7663388</c:v>
                </c:pt>
                <c:pt idx="1033">
                  <c:v>7663388</c:v>
                </c:pt>
                <c:pt idx="1034">
                  <c:v>7663388</c:v>
                </c:pt>
                <c:pt idx="1035">
                  <c:v>7663388</c:v>
                </c:pt>
                <c:pt idx="1036">
                  <c:v>7663388</c:v>
                </c:pt>
                <c:pt idx="1037">
                  <c:v>7663388</c:v>
                </c:pt>
                <c:pt idx="1038">
                  <c:v>7663388</c:v>
                </c:pt>
                <c:pt idx="1039">
                  <c:v>7663388</c:v>
                </c:pt>
                <c:pt idx="1040">
                  <c:v>7663388</c:v>
                </c:pt>
                <c:pt idx="1041">
                  <c:v>7663388</c:v>
                </c:pt>
                <c:pt idx="1042">
                  <c:v>7663388</c:v>
                </c:pt>
                <c:pt idx="1043">
                  <c:v>7663388</c:v>
                </c:pt>
                <c:pt idx="1044">
                  <c:v>7663388</c:v>
                </c:pt>
                <c:pt idx="1045">
                  <c:v>7663388</c:v>
                </c:pt>
                <c:pt idx="1046">
                  <c:v>7663388</c:v>
                </c:pt>
                <c:pt idx="1047">
                  <c:v>7663388</c:v>
                </c:pt>
                <c:pt idx="1048">
                  <c:v>7663388</c:v>
                </c:pt>
                <c:pt idx="1049">
                  <c:v>7663388</c:v>
                </c:pt>
                <c:pt idx="1050">
                  <c:v>7663388</c:v>
                </c:pt>
                <c:pt idx="1051">
                  <c:v>7663388</c:v>
                </c:pt>
                <c:pt idx="1052">
                  <c:v>7663388</c:v>
                </c:pt>
                <c:pt idx="1053">
                  <c:v>7663388</c:v>
                </c:pt>
                <c:pt idx="1054">
                  <c:v>7663388</c:v>
                </c:pt>
                <c:pt idx="1055">
                  <c:v>7663388</c:v>
                </c:pt>
                <c:pt idx="1056">
                  <c:v>7663388</c:v>
                </c:pt>
                <c:pt idx="1057">
                  <c:v>7663388</c:v>
                </c:pt>
                <c:pt idx="1058">
                  <c:v>7663388</c:v>
                </c:pt>
                <c:pt idx="1059">
                  <c:v>7663388</c:v>
                </c:pt>
                <c:pt idx="1060">
                  <c:v>7663388</c:v>
                </c:pt>
                <c:pt idx="1061">
                  <c:v>7663388</c:v>
                </c:pt>
                <c:pt idx="1062">
                  <c:v>7663388</c:v>
                </c:pt>
                <c:pt idx="1063">
                  <c:v>7663388</c:v>
                </c:pt>
                <c:pt idx="1064">
                  <c:v>7663388</c:v>
                </c:pt>
                <c:pt idx="1065">
                  <c:v>7663388</c:v>
                </c:pt>
                <c:pt idx="1066">
                  <c:v>7663388</c:v>
                </c:pt>
                <c:pt idx="1067">
                  <c:v>7663388</c:v>
                </c:pt>
                <c:pt idx="1068">
                  <c:v>7663388</c:v>
                </c:pt>
                <c:pt idx="1069">
                  <c:v>7663388</c:v>
                </c:pt>
                <c:pt idx="1070">
                  <c:v>7663388</c:v>
                </c:pt>
                <c:pt idx="1071">
                  <c:v>7663388</c:v>
                </c:pt>
                <c:pt idx="1072">
                  <c:v>7663388</c:v>
                </c:pt>
                <c:pt idx="1073">
                  <c:v>7663388</c:v>
                </c:pt>
                <c:pt idx="1074">
                  <c:v>7663388</c:v>
                </c:pt>
                <c:pt idx="1075">
                  <c:v>7663388</c:v>
                </c:pt>
                <c:pt idx="1076">
                  <c:v>7663388</c:v>
                </c:pt>
                <c:pt idx="1077">
                  <c:v>7663388</c:v>
                </c:pt>
                <c:pt idx="1078">
                  <c:v>7663388</c:v>
                </c:pt>
                <c:pt idx="1079">
                  <c:v>7663388</c:v>
                </c:pt>
                <c:pt idx="1080">
                  <c:v>7663388</c:v>
                </c:pt>
                <c:pt idx="1081">
                  <c:v>7663388</c:v>
                </c:pt>
                <c:pt idx="1082">
                  <c:v>7663388</c:v>
                </c:pt>
                <c:pt idx="1083">
                  <c:v>7663388</c:v>
                </c:pt>
                <c:pt idx="1084">
                  <c:v>7663388</c:v>
                </c:pt>
                <c:pt idx="1085">
                  <c:v>7663388</c:v>
                </c:pt>
                <c:pt idx="1086">
                  <c:v>7663388</c:v>
                </c:pt>
                <c:pt idx="1087">
                  <c:v>7663388</c:v>
                </c:pt>
                <c:pt idx="1088">
                  <c:v>7663388</c:v>
                </c:pt>
                <c:pt idx="1089">
                  <c:v>7663388</c:v>
                </c:pt>
                <c:pt idx="1090">
                  <c:v>7663388</c:v>
                </c:pt>
                <c:pt idx="1091">
                  <c:v>7663388</c:v>
                </c:pt>
                <c:pt idx="1092">
                  <c:v>7663388</c:v>
                </c:pt>
                <c:pt idx="1093">
                  <c:v>7663388</c:v>
                </c:pt>
                <c:pt idx="1094">
                  <c:v>7663388</c:v>
                </c:pt>
                <c:pt idx="1095">
                  <c:v>7663388</c:v>
                </c:pt>
                <c:pt idx="1096">
                  <c:v>7663388</c:v>
                </c:pt>
                <c:pt idx="1097">
                  <c:v>7663388</c:v>
                </c:pt>
                <c:pt idx="1098">
                  <c:v>7663388</c:v>
                </c:pt>
                <c:pt idx="1099">
                  <c:v>7663388</c:v>
                </c:pt>
                <c:pt idx="1100">
                  <c:v>7663388</c:v>
                </c:pt>
                <c:pt idx="1101">
                  <c:v>7663388</c:v>
                </c:pt>
                <c:pt idx="1102">
                  <c:v>7663388</c:v>
                </c:pt>
                <c:pt idx="1103">
                  <c:v>7663388</c:v>
                </c:pt>
                <c:pt idx="1104">
                  <c:v>7663388</c:v>
                </c:pt>
                <c:pt idx="1105">
                  <c:v>7663388</c:v>
                </c:pt>
                <c:pt idx="1106">
                  <c:v>7663388</c:v>
                </c:pt>
                <c:pt idx="1107">
                  <c:v>7663388</c:v>
                </c:pt>
                <c:pt idx="1108">
                  <c:v>7663388</c:v>
                </c:pt>
                <c:pt idx="1109">
                  <c:v>7663388</c:v>
                </c:pt>
                <c:pt idx="1110">
                  <c:v>7663388</c:v>
                </c:pt>
                <c:pt idx="1111">
                  <c:v>7663388</c:v>
                </c:pt>
                <c:pt idx="1112">
                  <c:v>7663388</c:v>
                </c:pt>
                <c:pt idx="1113">
                  <c:v>7663388</c:v>
                </c:pt>
                <c:pt idx="1114">
                  <c:v>7663388</c:v>
                </c:pt>
                <c:pt idx="1115">
                  <c:v>7663388</c:v>
                </c:pt>
                <c:pt idx="1116">
                  <c:v>7663388</c:v>
                </c:pt>
                <c:pt idx="1117">
                  <c:v>7663388</c:v>
                </c:pt>
                <c:pt idx="1118">
                  <c:v>7663388</c:v>
                </c:pt>
                <c:pt idx="1119">
                  <c:v>7663388</c:v>
                </c:pt>
                <c:pt idx="1120">
                  <c:v>7663388</c:v>
                </c:pt>
                <c:pt idx="1121">
                  <c:v>7663388</c:v>
                </c:pt>
                <c:pt idx="1122">
                  <c:v>7663388</c:v>
                </c:pt>
                <c:pt idx="1123">
                  <c:v>7663388</c:v>
                </c:pt>
                <c:pt idx="1124">
                  <c:v>7663388</c:v>
                </c:pt>
                <c:pt idx="1125">
                  <c:v>7663388</c:v>
                </c:pt>
                <c:pt idx="1126">
                  <c:v>7663388</c:v>
                </c:pt>
                <c:pt idx="1127">
                  <c:v>7663388</c:v>
                </c:pt>
                <c:pt idx="1128">
                  <c:v>7663388</c:v>
                </c:pt>
                <c:pt idx="1129">
                  <c:v>7663388</c:v>
                </c:pt>
                <c:pt idx="1130">
                  <c:v>7663388</c:v>
                </c:pt>
                <c:pt idx="1131">
                  <c:v>7663388</c:v>
                </c:pt>
                <c:pt idx="1132">
                  <c:v>7663388</c:v>
                </c:pt>
                <c:pt idx="1133">
                  <c:v>7663388</c:v>
                </c:pt>
                <c:pt idx="1134">
                  <c:v>7663388</c:v>
                </c:pt>
                <c:pt idx="1135">
                  <c:v>7663388</c:v>
                </c:pt>
                <c:pt idx="1136">
                  <c:v>7663388</c:v>
                </c:pt>
                <c:pt idx="1137">
                  <c:v>7663388</c:v>
                </c:pt>
                <c:pt idx="1138">
                  <c:v>7663388</c:v>
                </c:pt>
                <c:pt idx="1139">
                  <c:v>7663388</c:v>
                </c:pt>
                <c:pt idx="1140">
                  <c:v>7663388</c:v>
                </c:pt>
                <c:pt idx="1141">
                  <c:v>7663388</c:v>
                </c:pt>
                <c:pt idx="1142">
                  <c:v>7663388</c:v>
                </c:pt>
                <c:pt idx="1143">
                  <c:v>7663388</c:v>
                </c:pt>
                <c:pt idx="1144">
                  <c:v>7663388</c:v>
                </c:pt>
                <c:pt idx="1145">
                  <c:v>7663388</c:v>
                </c:pt>
                <c:pt idx="1146">
                  <c:v>7663388</c:v>
                </c:pt>
                <c:pt idx="1147">
                  <c:v>7663388</c:v>
                </c:pt>
                <c:pt idx="1148">
                  <c:v>7663388</c:v>
                </c:pt>
                <c:pt idx="1149">
                  <c:v>7663388</c:v>
                </c:pt>
                <c:pt idx="1150">
                  <c:v>7663388</c:v>
                </c:pt>
                <c:pt idx="1151">
                  <c:v>7663388</c:v>
                </c:pt>
                <c:pt idx="1152">
                  <c:v>7663388</c:v>
                </c:pt>
                <c:pt idx="1153">
                  <c:v>7663388</c:v>
                </c:pt>
                <c:pt idx="1154">
                  <c:v>7663388</c:v>
                </c:pt>
                <c:pt idx="1155">
                  <c:v>7663388</c:v>
                </c:pt>
                <c:pt idx="1156">
                  <c:v>7663388</c:v>
                </c:pt>
                <c:pt idx="1157">
                  <c:v>7663388</c:v>
                </c:pt>
                <c:pt idx="1158">
                  <c:v>7663388</c:v>
                </c:pt>
                <c:pt idx="1159">
                  <c:v>7663388</c:v>
                </c:pt>
                <c:pt idx="1160">
                  <c:v>7663388</c:v>
                </c:pt>
                <c:pt idx="1161">
                  <c:v>7663388</c:v>
                </c:pt>
                <c:pt idx="1162">
                  <c:v>7663388</c:v>
                </c:pt>
                <c:pt idx="1163">
                  <c:v>7663388</c:v>
                </c:pt>
                <c:pt idx="1164">
                  <c:v>7663388</c:v>
                </c:pt>
                <c:pt idx="1165">
                  <c:v>7663388</c:v>
                </c:pt>
                <c:pt idx="1166">
                  <c:v>7663388</c:v>
                </c:pt>
                <c:pt idx="1167">
                  <c:v>7663388</c:v>
                </c:pt>
                <c:pt idx="1168">
                  <c:v>7663388</c:v>
                </c:pt>
                <c:pt idx="1169">
                  <c:v>7663388</c:v>
                </c:pt>
                <c:pt idx="1170">
                  <c:v>7663388</c:v>
                </c:pt>
                <c:pt idx="1171">
                  <c:v>7663388</c:v>
                </c:pt>
                <c:pt idx="1172">
                  <c:v>7663388</c:v>
                </c:pt>
                <c:pt idx="1173">
                  <c:v>7663388</c:v>
                </c:pt>
                <c:pt idx="1174">
                  <c:v>7663388</c:v>
                </c:pt>
                <c:pt idx="1175">
                  <c:v>7663388</c:v>
                </c:pt>
                <c:pt idx="1176">
                  <c:v>7663388</c:v>
                </c:pt>
                <c:pt idx="1177">
                  <c:v>7663388</c:v>
                </c:pt>
                <c:pt idx="1178">
                  <c:v>7663388</c:v>
                </c:pt>
                <c:pt idx="1179">
                  <c:v>7663388</c:v>
                </c:pt>
                <c:pt idx="1180">
                  <c:v>7663388</c:v>
                </c:pt>
                <c:pt idx="1181">
                  <c:v>7663388</c:v>
                </c:pt>
                <c:pt idx="1182">
                  <c:v>7663388</c:v>
                </c:pt>
                <c:pt idx="1183">
                  <c:v>7663388</c:v>
                </c:pt>
                <c:pt idx="1184">
                  <c:v>7663388</c:v>
                </c:pt>
                <c:pt idx="1185">
                  <c:v>7663388</c:v>
                </c:pt>
                <c:pt idx="1186">
                  <c:v>7663388</c:v>
                </c:pt>
                <c:pt idx="1187">
                  <c:v>7663388</c:v>
                </c:pt>
                <c:pt idx="1188">
                  <c:v>7663388</c:v>
                </c:pt>
                <c:pt idx="1189">
                  <c:v>7663388</c:v>
                </c:pt>
                <c:pt idx="1190">
                  <c:v>7663388</c:v>
                </c:pt>
                <c:pt idx="1191">
                  <c:v>7663388</c:v>
                </c:pt>
                <c:pt idx="1192">
                  <c:v>7663388</c:v>
                </c:pt>
                <c:pt idx="1193">
                  <c:v>7663388</c:v>
                </c:pt>
                <c:pt idx="1194">
                  <c:v>7663388</c:v>
                </c:pt>
                <c:pt idx="1195">
                  <c:v>7663388</c:v>
                </c:pt>
                <c:pt idx="1196">
                  <c:v>7663388</c:v>
                </c:pt>
                <c:pt idx="1197">
                  <c:v>7663388</c:v>
                </c:pt>
                <c:pt idx="1198">
                  <c:v>7663388</c:v>
                </c:pt>
                <c:pt idx="1199">
                  <c:v>7663388</c:v>
                </c:pt>
                <c:pt idx="1200">
                  <c:v>7663388</c:v>
                </c:pt>
                <c:pt idx="1201">
                  <c:v>7663388</c:v>
                </c:pt>
                <c:pt idx="1202">
                  <c:v>7663388</c:v>
                </c:pt>
                <c:pt idx="1203">
                  <c:v>7663388</c:v>
                </c:pt>
                <c:pt idx="1204">
                  <c:v>7663388</c:v>
                </c:pt>
                <c:pt idx="1205">
                  <c:v>7663388</c:v>
                </c:pt>
                <c:pt idx="1206">
                  <c:v>7663388</c:v>
                </c:pt>
                <c:pt idx="1207">
                  <c:v>7663388</c:v>
                </c:pt>
                <c:pt idx="1208">
                  <c:v>7663388</c:v>
                </c:pt>
                <c:pt idx="1209">
                  <c:v>7663388</c:v>
                </c:pt>
                <c:pt idx="1210">
                  <c:v>7663388</c:v>
                </c:pt>
                <c:pt idx="1211">
                  <c:v>7663388</c:v>
                </c:pt>
                <c:pt idx="1212">
                  <c:v>7663388</c:v>
                </c:pt>
                <c:pt idx="1213">
                  <c:v>7663388</c:v>
                </c:pt>
                <c:pt idx="1214">
                  <c:v>7663388</c:v>
                </c:pt>
                <c:pt idx="1215">
                  <c:v>7663388</c:v>
                </c:pt>
                <c:pt idx="1216">
                  <c:v>7663388</c:v>
                </c:pt>
                <c:pt idx="1217">
                  <c:v>7663388</c:v>
                </c:pt>
                <c:pt idx="1218">
                  <c:v>7663388</c:v>
                </c:pt>
                <c:pt idx="1219">
                  <c:v>7663388</c:v>
                </c:pt>
                <c:pt idx="1220">
                  <c:v>7663388</c:v>
                </c:pt>
                <c:pt idx="1221">
                  <c:v>7663388</c:v>
                </c:pt>
                <c:pt idx="1222">
                  <c:v>7663388</c:v>
                </c:pt>
                <c:pt idx="1223">
                  <c:v>7663388</c:v>
                </c:pt>
                <c:pt idx="1224">
                  <c:v>7663388</c:v>
                </c:pt>
                <c:pt idx="1225">
                  <c:v>7663388</c:v>
                </c:pt>
                <c:pt idx="1226">
                  <c:v>7663388</c:v>
                </c:pt>
                <c:pt idx="1227">
                  <c:v>7663388</c:v>
                </c:pt>
                <c:pt idx="1228">
                  <c:v>7663388</c:v>
                </c:pt>
                <c:pt idx="1229">
                  <c:v>7663388</c:v>
                </c:pt>
                <c:pt idx="1230">
                  <c:v>7663388</c:v>
                </c:pt>
                <c:pt idx="1231">
                  <c:v>7663388</c:v>
                </c:pt>
                <c:pt idx="1232">
                  <c:v>7663388</c:v>
                </c:pt>
                <c:pt idx="1233">
                  <c:v>7663388</c:v>
                </c:pt>
                <c:pt idx="1234">
                  <c:v>7663388</c:v>
                </c:pt>
                <c:pt idx="1235">
                  <c:v>7663388</c:v>
                </c:pt>
                <c:pt idx="1236">
                  <c:v>7663388</c:v>
                </c:pt>
                <c:pt idx="1237">
                  <c:v>7663388</c:v>
                </c:pt>
                <c:pt idx="1238">
                  <c:v>7663388</c:v>
                </c:pt>
                <c:pt idx="1239">
                  <c:v>7663388</c:v>
                </c:pt>
                <c:pt idx="1240">
                  <c:v>7663388</c:v>
                </c:pt>
                <c:pt idx="1241">
                  <c:v>7663388</c:v>
                </c:pt>
                <c:pt idx="1242">
                  <c:v>7663388</c:v>
                </c:pt>
                <c:pt idx="1243">
                  <c:v>7663388</c:v>
                </c:pt>
                <c:pt idx="1244">
                  <c:v>7663388</c:v>
                </c:pt>
                <c:pt idx="1245">
                  <c:v>7663388</c:v>
                </c:pt>
                <c:pt idx="1246">
                  <c:v>7663388</c:v>
                </c:pt>
                <c:pt idx="1247">
                  <c:v>7663388</c:v>
                </c:pt>
                <c:pt idx="1248">
                  <c:v>7663388</c:v>
                </c:pt>
                <c:pt idx="1249">
                  <c:v>7663388</c:v>
                </c:pt>
                <c:pt idx="1250">
                  <c:v>7663388</c:v>
                </c:pt>
                <c:pt idx="1251">
                  <c:v>7663388</c:v>
                </c:pt>
                <c:pt idx="1252">
                  <c:v>7663388</c:v>
                </c:pt>
                <c:pt idx="1253">
                  <c:v>7663388</c:v>
                </c:pt>
                <c:pt idx="1254">
                  <c:v>7663388</c:v>
                </c:pt>
                <c:pt idx="1255">
                  <c:v>7663388</c:v>
                </c:pt>
                <c:pt idx="1256">
                  <c:v>7663388</c:v>
                </c:pt>
                <c:pt idx="1257">
                  <c:v>7663388</c:v>
                </c:pt>
                <c:pt idx="1258">
                  <c:v>7663388</c:v>
                </c:pt>
                <c:pt idx="1259">
                  <c:v>7663388</c:v>
                </c:pt>
                <c:pt idx="1260">
                  <c:v>7663388</c:v>
                </c:pt>
                <c:pt idx="1261">
                  <c:v>7663388</c:v>
                </c:pt>
                <c:pt idx="1262">
                  <c:v>7663388</c:v>
                </c:pt>
                <c:pt idx="1263">
                  <c:v>7663388</c:v>
                </c:pt>
                <c:pt idx="1264">
                  <c:v>7663388</c:v>
                </c:pt>
                <c:pt idx="1265">
                  <c:v>7663388</c:v>
                </c:pt>
                <c:pt idx="1266">
                  <c:v>7663388</c:v>
                </c:pt>
                <c:pt idx="1267">
                  <c:v>7663388</c:v>
                </c:pt>
                <c:pt idx="1268">
                  <c:v>7663388</c:v>
                </c:pt>
                <c:pt idx="1269">
                  <c:v>7663388</c:v>
                </c:pt>
                <c:pt idx="1270">
                  <c:v>7663388</c:v>
                </c:pt>
                <c:pt idx="1271">
                  <c:v>7663388</c:v>
                </c:pt>
                <c:pt idx="1272">
                  <c:v>7663388</c:v>
                </c:pt>
                <c:pt idx="1273">
                  <c:v>7663388</c:v>
                </c:pt>
                <c:pt idx="1274">
                  <c:v>7663388</c:v>
                </c:pt>
                <c:pt idx="1275">
                  <c:v>7663388</c:v>
                </c:pt>
                <c:pt idx="1276">
                  <c:v>7663388</c:v>
                </c:pt>
                <c:pt idx="1277">
                  <c:v>7663388</c:v>
                </c:pt>
                <c:pt idx="1278">
                  <c:v>7663388</c:v>
                </c:pt>
                <c:pt idx="1279">
                  <c:v>7663388</c:v>
                </c:pt>
                <c:pt idx="1280">
                  <c:v>7663388</c:v>
                </c:pt>
                <c:pt idx="1281">
                  <c:v>7663388</c:v>
                </c:pt>
                <c:pt idx="1282">
                  <c:v>7663388</c:v>
                </c:pt>
                <c:pt idx="1283">
                  <c:v>7663388</c:v>
                </c:pt>
                <c:pt idx="1284">
                  <c:v>7663388</c:v>
                </c:pt>
                <c:pt idx="1285">
                  <c:v>7663388</c:v>
                </c:pt>
                <c:pt idx="1286">
                  <c:v>7663388</c:v>
                </c:pt>
                <c:pt idx="1287">
                  <c:v>7663388</c:v>
                </c:pt>
                <c:pt idx="1288">
                  <c:v>7663388</c:v>
                </c:pt>
                <c:pt idx="1289">
                  <c:v>7663388</c:v>
                </c:pt>
                <c:pt idx="1290">
                  <c:v>7663388</c:v>
                </c:pt>
                <c:pt idx="1291">
                  <c:v>7663388</c:v>
                </c:pt>
                <c:pt idx="1292">
                  <c:v>7663388</c:v>
                </c:pt>
                <c:pt idx="1293">
                  <c:v>7663388</c:v>
                </c:pt>
                <c:pt idx="1294">
                  <c:v>7663388</c:v>
                </c:pt>
                <c:pt idx="1295">
                  <c:v>7663388</c:v>
                </c:pt>
                <c:pt idx="1296">
                  <c:v>7663388</c:v>
                </c:pt>
                <c:pt idx="1297">
                  <c:v>7663388</c:v>
                </c:pt>
                <c:pt idx="1298">
                  <c:v>7663388</c:v>
                </c:pt>
                <c:pt idx="1299">
                  <c:v>7663388</c:v>
                </c:pt>
                <c:pt idx="1300">
                  <c:v>7663388</c:v>
                </c:pt>
                <c:pt idx="1301">
                  <c:v>7663388</c:v>
                </c:pt>
                <c:pt idx="1302">
                  <c:v>7663388</c:v>
                </c:pt>
                <c:pt idx="1303">
                  <c:v>7663388</c:v>
                </c:pt>
                <c:pt idx="1304">
                  <c:v>7663388</c:v>
                </c:pt>
                <c:pt idx="1305">
                  <c:v>7663388</c:v>
                </c:pt>
                <c:pt idx="1306">
                  <c:v>7663388</c:v>
                </c:pt>
                <c:pt idx="1307">
                  <c:v>7663388</c:v>
                </c:pt>
                <c:pt idx="1308">
                  <c:v>7663388</c:v>
                </c:pt>
                <c:pt idx="1309">
                  <c:v>7663388</c:v>
                </c:pt>
                <c:pt idx="1310">
                  <c:v>7663388</c:v>
                </c:pt>
                <c:pt idx="1311">
                  <c:v>7663388</c:v>
                </c:pt>
                <c:pt idx="1312">
                  <c:v>7663388</c:v>
                </c:pt>
                <c:pt idx="1313">
                  <c:v>7663388</c:v>
                </c:pt>
                <c:pt idx="1314">
                  <c:v>7663388</c:v>
                </c:pt>
                <c:pt idx="1315">
                  <c:v>7663388</c:v>
                </c:pt>
                <c:pt idx="1316">
                  <c:v>7663388</c:v>
                </c:pt>
                <c:pt idx="1317">
                  <c:v>7663388</c:v>
                </c:pt>
                <c:pt idx="1318">
                  <c:v>7663388</c:v>
                </c:pt>
                <c:pt idx="1319">
                  <c:v>7663388</c:v>
                </c:pt>
                <c:pt idx="1320">
                  <c:v>7663388</c:v>
                </c:pt>
                <c:pt idx="1321">
                  <c:v>7663388</c:v>
                </c:pt>
                <c:pt idx="1322">
                  <c:v>7663388</c:v>
                </c:pt>
                <c:pt idx="1323">
                  <c:v>7663388</c:v>
                </c:pt>
                <c:pt idx="1324">
                  <c:v>7663388</c:v>
                </c:pt>
                <c:pt idx="1325">
                  <c:v>7663388</c:v>
                </c:pt>
                <c:pt idx="1326">
                  <c:v>7663388</c:v>
                </c:pt>
                <c:pt idx="1327">
                  <c:v>7663388</c:v>
                </c:pt>
                <c:pt idx="1328">
                  <c:v>7663388</c:v>
                </c:pt>
                <c:pt idx="1329">
                  <c:v>7663388</c:v>
                </c:pt>
                <c:pt idx="1330">
                  <c:v>7663388</c:v>
                </c:pt>
                <c:pt idx="1331">
                  <c:v>7663388</c:v>
                </c:pt>
                <c:pt idx="1332">
                  <c:v>7663388</c:v>
                </c:pt>
                <c:pt idx="1333">
                  <c:v>7663388</c:v>
                </c:pt>
                <c:pt idx="1334">
                  <c:v>7663388</c:v>
                </c:pt>
                <c:pt idx="1335">
                  <c:v>7663388</c:v>
                </c:pt>
                <c:pt idx="1336">
                  <c:v>7663388</c:v>
                </c:pt>
                <c:pt idx="1337">
                  <c:v>7663388</c:v>
                </c:pt>
                <c:pt idx="1338">
                  <c:v>7663388</c:v>
                </c:pt>
                <c:pt idx="1339">
                  <c:v>7663388</c:v>
                </c:pt>
                <c:pt idx="1340">
                  <c:v>7663388</c:v>
                </c:pt>
                <c:pt idx="1341">
                  <c:v>7663388</c:v>
                </c:pt>
                <c:pt idx="1342">
                  <c:v>7663388</c:v>
                </c:pt>
                <c:pt idx="1343">
                  <c:v>7663388</c:v>
                </c:pt>
                <c:pt idx="1344">
                  <c:v>7663388</c:v>
                </c:pt>
                <c:pt idx="1345">
                  <c:v>7663388</c:v>
                </c:pt>
                <c:pt idx="1346">
                  <c:v>7663388</c:v>
                </c:pt>
                <c:pt idx="1347">
                  <c:v>7663388</c:v>
                </c:pt>
                <c:pt idx="1348">
                  <c:v>7663388</c:v>
                </c:pt>
                <c:pt idx="1349">
                  <c:v>7663388</c:v>
                </c:pt>
                <c:pt idx="1350">
                  <c:v>7663388</c:v>
                </c:pt>
                <c:pt idx="1351">
                  <c:v>7663388</c:v>
                </c:pt>
                <c:pt idx="1352">
                  <c:v>7663388</c:v>
                </c:pt>
                <c:pt idx="1353">
                  <c:v>7663388</c:v>
                </c:pt>
                <c:pt idx="1354">
                  <c:v>7663388</c:v>
                </c:pt>
                <c:pt idx="1355">
                  <c:v>7663388</c:v>
                </c:pt>
                <c:pt idx="1356">
                  <c:v>7663388</c:v>
                </c:pt>
                <c:pt idx="1357">
                  <c:v>7663388</c:v>
                </c:pt>
                <c:pt idx="1358">
                  <c:v>7663388</c:v>
                </c:pt>
                <c:pt idx="1359">
                  <c:v>7663388</c:v>
                </c:pt>
                <c:pt idx="1360">
                  <c:v>7663388</c:v>
                </c:pt>
                <c:pt idx="1361">
                  <c:v>7663388</c:v>
                </c:pt>
                <c:pt idx="1362">
                  <c:v>7663388</c:v>
                </c:pt>
                <c:pt idx="1363">
                  <c:v>7663388</c:v>
                </c:pt>
                <c:pt idx="1364">
                  <c:v>7663388</c:v>
                </c:pt>
                <c:pt idx="1365">
                  <c:v>7663388</c:v>
                </c:pt>
                <c:pt idx="1366">
                  <c:v>7663388</c:v>
                </c:pt>
                <c:pt idx="1367">
                  <c:v>7663388</c:v>
                </c:pt>
                <c:pt idx="1368">
                  <c:v>7663388</c:v>
                </c:pt>
              </c:numCache>
            </c:numRef>
          </c:val>
        </c:ser>
        <c:ser>
          <c:idx val="1"/>
          <c:order val="1"/>
          <c:tx>
            <c:v>used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parsed!$S$1:$S$1369</c:f>
              <c:numCache>
                <c:formatCode>General</c:formatCode>
                <c:ptCount val="1369"/>
                <c:pt idx="0">
                  <c:v>5371724</c:v>
                </c:pt>
                <c:pt idx="1">
                  <c:v>5360084</c:v>
                </c:pt>
                <c:pt idx="2">
                  <c:v>5348964</c:v>
                </c:pt>
                <c:pt idx="3">
                  <c:v>5338584</c:v>
                </c:pt>
                <c:pt idx="4">
                  <c:v>5332136</c:v>
                </c:pt>
                <c:pt idx="5">
                  <c:v>5334160</c:v>
                </c:pt>
                <c:pt idx="6">
                  <c:v>5376892</c:v>
                </c:pt>
                <c:pt idx="7">
                  <c:v>5385720</c:v>
                </c:pt>
                <c:pt idx="8">
                  <c:v>5552652</c:v>
                </c:pt>
                <c:pt idx="9">
                  <c:v>5556040</c:v>
                </c:pt>
                <c:pt idx="10">
                  <c:v>5561364</c:v>
                </c:pt>
                <c:pt idx="11">
                  <c:v>5569544</c:v>
                </c:pt>
                <c:pt idx="12">
                  <c:v>5669764</c:v>
                </c:pt>
                <c:pt idx="13">
                  <c:v>5783388</c:v>
                </c:pt>
                <c:pt idx="14">
                  <c:v>5931104</c:v>
                </c:pt>
                <c:pt idx="15">
                  <c:v>5941276</c:v>
                </c:pt>
                <c:pt idx="16">
                  <c:v>5953740</c:v>
                </c:pt>
                <c:pt idx="17">
                  <c:v>5982116</c:v>
                </c:pt>
                <c:pt idx="18">
                  <c:v>5994172</c:v>
                </c:pt>
                <c:pt idx="19">
                  <c:v>6098708</c:v>
                </c:pt>
                <c:pt idx="20">
                  <c:v>6193236</c:v>
                </c:pt>
                <c:pt idx="21">
                  <c:v>6193616</c:v>
                </c:pt>
                <c:pt idx="22">
                  <c:v>6417996</c:v>
                </c:pt>
                <c:pt idx="23">
                  <c:v>6423272</c:v>
                </c:pt>
                <c:pt idx="24">
                  <c:v>6426164</c:v>
                </c:pt>
                <c:pt idx="25">
                  <c:v>6427592</c:v>
                </c:pt>
                <c:pt idx="26">
                  <c:v>6413420</c:v>
                </c:pt>
                <c:pt idx="27">
                  <c:v>6414784</c:v>
                </c:pt>
                <c:pt idx="28">
                  <c:v>6417628</c:v>
                </c:pt>
                <c:pt idx="29">
                  <c:v>6420652</c:v>
                </c:pt>
                <c:pt idx="30">
                  <c:v>6420464</c:v>
                </c:pt>
                <c:pt idx="31">
                  <c:v>6426984</c:v>
                </c:pt>
                <c:pt idx="32">
                  <c:v>6440076</c:v>
                </c:pt>
                <c:pt idx="33">
                  <c:v>6472620</c:v>
                </c:pt>
                <c:pt idx="34">
                  <c:v>6555052</c:v>
                </c:pt>
                <c:pt idx="35">
                  <c:v>6563752</c:v>
                </c:pt>
                <c:pt idx="36">
                  <c:v>6574556</c:v>
                </c:pt>
                <c:pt idx="37">
                  <c:v>6585216</c:v>
                </c:pt>
                <c:pt idx="38">
                  <c:v>6590092</c:v>
                </c:pt>
                <c:pt idx="39">
                  <c:v>6599380</c:v>
                </c:pt>
                <c:pt idx="40">
                  <c:v>6608316</c:v>
                </c:pt>
                <c:pt idx="41">
                  <c:v>6617468</c:v>
                </c:pt>
                <c:pt idx="42">
                  <c:v>6628944</c:v>
                </c:pt>
                <c:pt idx="43">
                  <c:v>6645440</c:v>
                </c:pt>
                <c:pt idx="44">
                  <c:v>6657044</c:v>
                </c:pt>
                <c:pt idx="45">
                  <c:v>6667488</c:v>
                </c:pt>
                <c:pt idx="46">
                  <c:v>6675076</c:v>
                </c:pt>
                <c:pt idx="47">
                  <c:v>6687128</c:v>
                </c:pt>
                <c:pt idx="48">
                  <c:v>6700272</c:v>
                </c:pt>
                <c:pt idx="49">
                  <c:v>6704120</c:v>
                </c:pt>
                <c:pt idx="50">
                  <c:v>6716064</c:v>
                </c:pt>
                <c:pt idx="51">
                  <c:v>6728516</c:v>
                </c:pt>
                <c:pt idx="52">
                  <c:v>6729908</c:v>
                </c:pt>
                <c:pt idx="53">
                  <c:v>6729724</c:v>
                </c:pt>
                <c:pt idx="54">
                  <c:v>6730772</c:v>
                </c:pt>
                <c:pt idx="55">
                  <c:v>6732240</c:v>
                </c:pt>
                <c:pt idx="56">
                  <c:v>6732404</c:v>
                </c:pt>
                <c:pt idx="57">
                  <c:v>6732840</c:v>
                </c:pt>
                <c:pt idx="58">
                  <c:v>6734420</c:v>
                </c:pt>
                <c:pt idx="59">
                  <c:v>6734332</c:v>
                </c:pt>
                <c:pt idx="60">
                  <c:v>6734684</c:v>
                </c:pt>
                <c:pt idx="61">
                  <c:v>6736008</c:v>
                </c:pt>
                <c:pt idx="62">
                  <c:v>6736248</c:v>
                </c:pt>
                <c:pt idx="63">
                  <c:v>6738784</c:v>
                </c:pt>
                <c:pt idx="64">
                  <c:v>6739096</c:v>
                </c:pt>
                <c:pt idx="65">
                  <c:v>6738756</c:v>
                </c:pt>
                <c:pt idx="66">
                  <c:v>6739564</c:v>
                </c:pt>
                <c:pt idx="67">
                  <c:v>6740576</c:v>
                </c:pt>
                <c:pt idx="68">
                  <c:v>6740504</c:v>
                </c:pt>
                <c:pt idx="69">
                  <c:v>6741336</c:v>
                </c:pt>
                <c:pt idx="70">
                  <c:v>6741120</c:v>
                </c:pt>
                <c:pt idx="71">
                  <c:v>6742984</c:v>
                </c:pt>
                <c:pt idx="72">
                  <c:v>6744984</c:v>
                </c:pt>
                <c:pt idx="73">
                  <c:v>6743984</c:v>
                </c:pt>
                <c:pt idx="74">
                  <c:v>6744356</c:v>
                </c:pt>
                <c:pt idx="75">
                  <c:v>6745296</c:v>
                </c:pt>
                <c:pt idx="76">
                  <c:v>6745532</c:v>
                </c:pt>
                <c:pt idx="77">
                  <c:v>6745672</c:v>
                </c:pt>
                <c:pt idx="78">
                  <c:v>6745596</c:v>
                </c:pt>
                <c:pt idx="79">
                  <c:v>6746180</c:v>
                </c:pt>
                <c:pt idx="80">
                  <c:v>6746196</c:v>
                </c:pt>
                <c:pt idx="81">
                  <c:v>6746868</c:v>
                </c:pt>
                <c:pt idx="82">
                  <c:v>6747248</c:v>
                </c:pt>
                <c:pt idx="83">
                  <c:v>6747196</c:v>
                </c:pt>
                <c:pt idx="84">
                  <c:v>6747532</c:v>
                </c:pt>
                <c:pt idx="85">
                  <c:v>6747968</c:v>
                </c:pt>
                <c:pt idx="86">
                  <c:v>6748444</c:v>
                </c:pt>
                <c:pt idx="87">
                  <c:v>6749152</c:v>
                </c:pt>
                <c:pt idx="88">
                  <c:v>6749216</c:v>
                </c:pt>
                <c:pt idx="89">
                  <c:v>6749396</c:v>
                </c:pt>
                <c:pt idx="90">
                  <c:v>6752348</c:v>
                </c:pt>
                <c:pt idx="91">
                  <c:v>6753148</c:v>
                </c:pt>
                <c:pt idx="92">
                  <c:v>6754728</c:v>
                </c:pt>
                <c:pt idx="93">
                  <c:v>6753396</c:v>
                </c:pt>
                <c:pt idx="94">
                  <c:v>6753348</c:v>
                </c:pt>
                <c:pt idx="95">
                  <c:v>6751760</c:v>
                </c:pt>
                <c:pt idx="96">
                  <c:v>6751632</c:v>
                </c:pt>
                <c:pt idx="97">
                  <c:v>6751776</c:v>
                </c:pt>
                <c:pt idx="98">
                  <c:v>6752104</c:v>
                </c:pt>
                <c:pt idx="99">
                  <c:v>6754988</c:v>
                </c:pt>
                <c:pt idx="100">
                  <c:v>6755484</c:v>
                </c:pt>
                <c:pt idx="101">
                  <c:v>6755548</c:v>
                </c:pt>
                <c:pt idx="102">
                  <c:v>6755828</c:v>
                </c:pt>
                <c:pt idx="103">
                  <c:v>6754900</c:v>
                </c:pt>
                <c:pt idx="104">
                  <c:v>6756060</c:v>
                </c:pt>
                <c:pt idx="105">
                  <c:v>6755772</c:v>
                </c:pt>
                <c:pt idx="106">
                  <c:v>6755928</c:v>
                </c:pt>
                <c:pt idx="107">
                  <c:v>6756464</c:v>
                </c:pt>
                <c:pt idx="108">
                  <c:v>6756428</c:v>
                </c:pt>
                <c:pt idx="109">
                  <c:v>6756800</c:v>
                </c:pt>
                <c:pt idx="110">
                  <c:v>6757588</c:v>
                </c:pt>
                <c:pt idx="111">
                  <c:v>6759808</c:v>
                </c:pt>
                <c:pt idx="112">
                  <c:v>6761008</c:v>
                </c:pt>
                <c:pt idx="113">
                  <c:v>6760988</c:v>
                </c:pt>
                <c:pt idx="114">
                  <c:v>6759260</c:v>
                </c:pt>
                <c:pt idx="115">
                  <c:v>6760068</c:v>
                </c:pt>
                <c:pt idx="116">
                  <c:v>6761032</c:v>
                </c:pt>
                <c:pt idx="117">
                  <c:v>6762092</c:v>
                </c:pt>
                <c:pt idx="118">
                  <c:v>6762288</c:v>
                </c:pt>
                <c:pt idx="119">
                  <c:v>6762560</c:v>
                </c:pt>
                <c:pt idx="120">
                  <c:v>6762828</c:v>
                </c:pt>
                <c:pt idx="121">
                  <c:v>6763104</c:v>
                </c:pt>
                <c:pt idx="122">
                  <c:v>6763620</c:v>
                </c:pt>
                <c:pt idx="123">
                  <c:v>6764504</c:v>
                </c:pt>
                <c:pt idx="124">
                  <c:v>6764084</c:v>
                </c:pt>
                <c:pt idx="125">
                  <c:v>6764388</c:v>
                </c:pt>
                <c:pt idx="126">
                  <c:v>6764396</c:v>
                </c:pt>
                <c:pt idx="127">
                  <c:v>6765400</c:v>
                </c:pt>
                <c:pt idx="128">
                  <c:v>6766100</c:v>
                </c:pt>
                <c:pt idx="129">
                  <c:v>6766448</c:v>
                </c:pt>
                <c:pt idx="130">
                  <c:v>6766752</c:v>
                </c:pt>
                <c:pt idx="131">
                  <c:v>6767188</c:v>
                </c:pt>
                <c:pt idx="132">
                  <c:v>6767488</c:v>
                </c:pt>
                <c:pt idx="133">
                  <c:v>6777388</c:v>
                </c:pt>
                <c:pt idx="134">
                  <c:v>6782548</c:v>
                </c:pt>
                <c:pt idx="135">
                  <c:v>6782432</c:v>
                </c:pt>
                <c:pt idx="136">
                  <c:v>6782828</c:v>
                </c:pt>
                <c:pt idx="137">
                  <c:v>6783620</c:v>
                </c:pt>
                <c:pt idx="138">
                  <c:v>6781992</c:v>
                </c:pt>
                <c:pt idx="139">
                  <c:v>6782136</c:v>
                </c:pt>
                <c:pt idx="140">
                  <c:v>6782752</c:v>
                </c:pt>
                <c:pt idx="141">
                  <c:v>6782772</c:v>
                </c:pt>
                <c:pt idx="142">
                  <c:v>6783208</c:v>
                </c:pt>
                <c:pt idx="143">
                  <c:v>6783312</c:v>
                </c:pt>
                <c:pt idx="144">
                  <c:v>6783336</c:v>
                </c:pt>
                <c:pt idx="145">
                  <c:v>6783584</c:v>
                </c:pt>
                <c:pt idx="146">
                  <c:v>6786928</c:v>
                </c:pt>
                <c:pt idx="147">
                  <c:v>6786392</c:v>
                </c:pt>
                <c:pt idx="148">
                  <c:v>6789372</c:v>
                </c:pt>
                <c:pt idx="149">
                  <c:v>6789660</c:v>
                </c:pt>
                <c:pt idx="150">
                  <c:v>6787660</c:v>
                </c:pt>
                <c:pt idx="151">
                  <c:v>6830424</c:v>
                </c:pt>
                <c:pt idx="152">
                  <c:v>6831040</c:v>
                </c:pt>
                <c:pt idx="153">
                  <c:v>6831288</c:v>
                </c:pt>
                <c:pt idx="154">
                  <c:v>6831072</c:v>
                </c:pt>
                <c:pt idx="155">
                  <c:v>6831256</c:v>
                </c:pt>
                <c:pt idx="156">
                  <c:v>6832160</c:v>
                </c:pt>
                <c:pt idx="157">
                  <c:v>6832440</c:v>
                </c:pt>
                <c:pt idx="158">
                  <c:v>6832440</c:v>
                </c:pt>
                <c:pt idx="159">
                  <c:v>6832776</c:v>
                </c:pt>
                <c:pt idx="160">
                  <c:v>6833452</c:v>
                </c:pt>
                <c:pt idx="161">
                  <c:v>6833832</c:v>
                </c:pt>
                <c:pt idx="162">
                  <c:v>6834332</c:v>
                </c:pt>
                <c:pt idx="163">
                  <c:v>6834016</c:v>
                </c:pt>
                <c:pt idx="164">
                  <c:v>6834232</c:v>
                </c:pt>
                <c:pt idx="165">
                  <c:v>6834332</c:v>
                </c:pt>
                <c:pt idx="166">
                  <c:v>6861028</c:v>
                </c:pt>
                <c:pt idx="167">
                  <c:v>6861532</c:v>
                </c:pt>
                <c:pt idx="168">
                  <c:v>6862044</c:v>
                </c:pt>
                <c:pt idx="169">
                  <c:v>6862148</c:v>
                </c:pt>
                <c:pt idx="170">
                  <c:v>6862464</c:v>
                </c:pt>
                <c:pt idx="171">
                  <c:v>6863032</c:v>
                </c:pt>
                <c:pt idx="172">
                  <c:v>6863476</c:v>
                </c:pt>
                <c:pt idx="173">
                  <c:v>6866536</c:v>
                </c:pt>
                <c:pt idx="174">
                  <c:v>6861572</c:v>
                </c:pt>
                <c:pt idx="175">
                  <c:v>6859644</c:v>
                </c:pt>
                <c:pt idx="176">
                  <c:v>6862416</c:v>
                </c:pt>
                <c:pt idx="177">
                  <c:v>6862728</c:v>
                </c:pt>
                <c:pt idx="178">
                  <c:v>6862648</c:v>
                </c:pt>
                <c:pt idx="179">
                  <c:v>6859712</c:v>
                </c:pt>
                <c:pt idx="180">
                  <c:v>6859976</c:v>
                </c:pt>
                <c:pt idx="181">
                  <c:v>6861236</c:v>
                </c:pt>
                <c:pt idx="182">
                  <c:v>6861188</c:v>
                </c:pt>
                <c:pt idx="183">
                  <c:v>6861616</c:v>
                </c:pt>
                <c:pt idx="184">
                  <c:v>6861944</c:v>
                </c:pt>
                <c:pt idx="185">
                  <c:v>6861912</c:v>
                </c:pt>
                <c:pt idx="186">
                  <c:v>6862284</c:v>
                </c:pt>
                <c:pt idx="187">
                  <c:v>6863172</c:v>
                </c:pt>
                <c:pt idx="188">
                  <c:v>6863124</c:v>
                </c:pt>
                <c:pt idx="189">
                  <c:v>6863728</c:v>
                </c:pt>
                <c:pt idx="190">
                  <c:v>6863860</c:v>
                </c:pt>
                <c:pt idx="191">
                  <c:v>6864208</c:v>
                </c:pt>
                <c:pt idx="192">
                  <c:v>6864296</c:v>
                </c:pt>
                <c:pt idx="193">
                  <c:v>6865068</c:v>
                </c:pt>
                <c:pt idx="194">
                  <c:v>6865184</c:v>
                </c:pt>
                <c:pt idx="195">
                  <c:v>6866064</c:v>
                </c:pt>
                <c:pt idx="196">
                  <c:v>6865992</c:v>
                </c:pt>
                <c:pt idx="197">
                  <c:v>6866024</c:v>
                </c:pt>
                <c:pt idx="198">
                  <c:v>6866208</c:v>
                </c:pt>
                <c:pt idx="199">
                  <c:v>6868152</c:v>
                </c:pt>
                <c:pt idx="200">
                  <c:v>6868432</c:v>
                </c:pt>
                <c:pt idx="201">
                  <c:v>6868744</c:v>
                </c:pt>
                <c:pt idx="202">
                  <c:v>6869092</c:v>
                </c:pt>
                <c:pt idx="203">
                  <c:v>6868932</c:v>
                </c:pt>
                <c:pt idx="204">
                  <c:v>6869684</c:v>
                </c:pt>
                <c:pt idx="205">
                  <c:v>6870072</c:v>
                </c:pt>
                <c:pt idx="206">
                  <c:v>6887968</c:v>
                </c:pt>
                <c:pt idx="207">
                  <c:v>6926596</c:v>
                </c:pt>
                <c:pt idx="208">
                  <c:v>6956496</c:v>
                </c:pt>
                <c:pt idx="209">
                  <c:v>6956656</c:v>
                </c:pt>
                <c:pt idx="210">
                  <c:v>6957304</c:v>
                </c:pt>
                <c:pt idx="211">
                  <c:v>6958752</c:v>
                </c:pt>
                <c:pt idx="212">
                  <c:v>6958592</c:v>
                </c:pt>
                <c:pt idx="213">
                  <c:v>6964176</c:v>
                </c:pt>
                <c:pt idx="214">
                  <c:v>6961068</c:v>
                </c:pt>
                <c:pt idx="215">
                  <c:v>6960976</c:v>
                </c:pt>
                <c:pt idx="216">
                  <c:v>6961480</c:v>
                </c:pt>
                <c:pt idx="217">
                  <c:v>6961772</c:v>
                </c:pt>
                <c:pt idx="218">
                  <c:v>6961928</c:v>
                </c:pt>
                <c:pt idx="219">
                  <c:v>6963204</c:v>
                </c:pt>
                <c:pt idx="220">
                  <c:v>6963496</c:v>
                </c:pt>
                <c:pt idx="221">
                  <c:v>6965336</c:v>
                </c:pt>
                <c:pt idx="222">
                  <c:v>6965196</c:v>
                </c:pt>
                <c:pt idx="223">
                  <c:v>6963588</c:v>
                </c:pt>
                <c:pt idx="224">
                  <c:v>6963720</c:v>
                </c:pt>
                <c:pt idx="225">
                  <c:v>6963480</c:v>
                </c:pt>
                <c:pt idx="226">
                  <c:v>6963620</c:v>
                </c:pt>
                <c:pt idx="227">
                  <c:v>6963560</c:v>
                </c:pt>
                <c:pt idx="228">
                  <c:v>6964232</c:v>
                </c:pt>
                <c:pt idx="229">
                  <c:v>6964152</c:v>
                </c:pt>
                <c:pt idx="230">
                  <c:v>6964624</c:v>
                </c:pt>
                <c:pt idx="231">
                  <c:v>6965216</c:v>
                </c:pt>
                <c:pt idx="232">
                  <c:v>6965184</c:v>
                </c:pt>
                <c:pt idx="233">
                  <c:v>6964772</c:v>
                </c:pt>
                <c:pt idx="234">
                  <c:v>6964580</c:v>
                </c:pt>
                <c:pt idx="235">
                  <c:v>6965124</c:v>
                </c:pt>
                <c:pt idx="236">
                  <c:v>6965396</c:v>
                </c:pt>
                <c:pt idx="237">
                  <c:v>6970388</c:v>
                </c:pt>
                <c:pt idx="238">
                  <c:v>6970176</c:v>
                </c:pt>
                <c:pt idx="239">
                  <c:v>6965468</c:v>
                </c:pt>
                <c:pt idx="240">
                  <c:v>6965748</c:v>
                </c:pt>
                <c:pt idx="241">
                  <c:v>6972608</c:v>
                </c:pt>
                <c:pt idx="242">
                  <c:v>6972948</c:v>
                </c:pt>
                <c:pt idx="243">
                  <c:v>6973412</c:v>
                </c:pt>
                <c:pt idx="244">
                  <c:v>6973372</c:v>
                </c:pt>
                <c:pt idx="245">
                  <c:v>6973060</c:v>
                </c:pt>
                <c:pt idx="246">
                  <c:v>6972492</c:v>
                </c:pt>
                <c:pt idx="247">
                  <c:v>6972760</c:v>
                </c:pt>
                <c:pt idx="248">
                  <c:v>6972952</c:v>
                </c:pt>
                <c:pt idx="249">
                  <c:v>6973180</c:v>
                </c:pt>
                <c:pt idx="250">
                  <c:v>6973360</c:v>
                </c:pt>
                <c:pt idx="251">
                  <c:v>6973656</c:v>
                </c:pt>
                <c:pt idx="252">
                  <c:v>6973336</c:v>
                </c:pt>
                <c:pt idx="253">
                  <c:v>6974216</c:v>
                </c:pt>
                <c:pt idx="254">
                  <c:v>6974804</c:v>
                </c:pt>
                <c:pt idx="255">
                  <c:v>6974796</c:v>
                </c:pt>
                <c:pt idx="256">
                  <c:v>6975156</c:v>
                </c:pt>
                <c:pt idx="257">
                  <c:v>6975256</c:v>
                </c:pt>
                <c:pt idx="258">
                  <c:v>6975504</c:v>
                </c:pt>
                <c:pt idx="259">
                  <c:v>6976064</c:v>
                </c:pt>
                <c:pt idx="260">
                  <c:v>6976352</c:v>
                </c:pt>
                <c:pt idx="261">
                  <c:v>6976328</c:v>
                </c:pt>
                <c:pt idx="262">
                  <c:v>6978732</c:v>
                </c:pt>
                <c:pt idx="263">
                  <c:v>6978612</c:v>
                </c:pt>
                <c:pt idx="264">
                  <c:v>6979760</c:v>
                </c:pt>
                <c:pt idx="265">
                  <c:v>6979476</c:v>
                </c:pt>
                <c:pt idx="266">
                  <c:v>6999820</c:v>
                </c:pt>
                <c:pt idx="267">
                  <c:v>7028124</c:v>
                </c:pt>
                <c:pt idx="268">
                  <c:v>7029052</c:v>
                </c:pt>
                <c:pt idx="269">
                  <c:v>7029220</c:v>
                </c:pt>
                <c:pt idx="270">
                  <c:v>7029548</c:v>
                </c:pt>
                <c:pt idx="271">
                  <c:v>7031424</c:v>
                </c:pt>
                <c:pt idx="272">
                  <c:v>7031580</c:v>
                </c:pt>
                <c:pt idx="273">
                  <c:v>7031928</c:v>
                </c:pt>
                <c:pt idx="274">
                  <c:v>7031956</c:v>
                </c:pt>
                <c:pt idx="275">
                  <c:v>7032456</c:v>
                </c:pt>
                <c:pt idx="276">
                  <c:v>7032168</c:v>
                </c:pt>
                <c:pt idx="277">
                  <c:v>7032892</c:v>
                </c:pt>
                <c:pt idx="278">
                  <c:v>7033172</c:v>
                </c:pt>
                <c:pt idx="279">
                  <c:v>7033568</c:v>
                </c:pt>
                <c:pt idx="280">
                  <c:v>7033484</c:v>
                </c:pt>
                <c:pt idx="281">
                  <c:v>7051772</c:v>
                </c:pt>
                <c:pt idx="282">
                  <c:v>7077524</c:v>
                </c:pt>
                <c:pt idx="283">
                  <c:v>7078404</c:v>
                </c:pt>
                <c:pt idx="284">
                  <c:v>7078556</c:v>
                </c:pt>
                <c:pt idx="285">
                  <c:v>7078712</c:v>
                </c:pt>
                <c:pt idx="286">
                  <c:v>7078856</c:v>
                </c:pt>
                <c:pt idx="287">
                  <c:v>7079192</c:v>
                </c:pt>
                <c:pt idx="288">
                  <c:v>7079780</c:v>
                </c:pt>
                <c:pt idx="289">
                  <c:v>7079540</c:v>
                </c:pt>
                <c:pt idx="290">
                  <c:v>7079936</c:v>
                </c:pt>
                <c:pt idx="291">
                  <c:v>7079780</c:v>
                </c:pt>
                <c:pt idx="292">
                  <c:v>7080472</c:v>
                </c:pt>
                <c:pt idx="293">
                  <c:v>7080728</c:v>
                </c:pt>
                <c:pt idx="294">
                  <c:v>7080748</c:v>
                </c:pt>
                <c:pt idx="295">
                  <c:v>7079212</c:v>
                </c:pt>
                <c:pt idx="296">
                  <c:v>7079320</c:v>
                </c:pt>
                <c:pt idx="297">
                  <c:v>7079492</c:v>
                </c:pt>
                <c:pt idx="298">
                  <c:v>7076536</c:v>
                </c:pt>
                <c:pt idx="299">
                  <c:v>7076116</c:v>
                </c:pt>
                <c:pt idx="300">
                  <c:v>7076320</c:v>
                </c:pt>
                <c:pt idx="301">
                  <c:v>7077616</c:v>
                </c:pt>
                <c:pt idx="302">
                  <c:v>7077076</c:v>
                </c:pt>
                <c:pt idx="303">
                  <c:v>7077372</c:v>
                </c:pt>
                <c:pt idx="304">
                  <c:v>7077368</c:v>
                </c:pt>
                <c:pt idx="305">
                  <c:v>7077652</c:v>
                </c:pt>
                <c:pt idx="306">
                  <c:v>7080120</c:v>
                </c:pt>
                <c:pt idx="307">
                  <c:v>7080820</c:v>
                </c:pt>
                <c:pt idx="308">
                  <c:v>7080612</c:v>
                </c:pt>
                <c:pt idx="309">
                  <c:v>7080428</c:v>
                </c:pt>
                <c:pt idx="310">
                  <c:v>7080884</c:v>
                </c:pt>
                <c:pt idx="311">
                  <c:v>7078904</c:v>
                </c:pt>
                <c:pt idx="312">
                  <c:v>7078428</c:v>
                </c:pt>
                <c:pt idx="313">
                  <c:v>7079036</c:v>
                </c:pt>
                <c:pt idx="314">
                  <c:v>7080372</c:v>
                </c:pt>
                <c:pt idx="315">
                  <c:v>7080784</c:v>
                </c:pt>
                <c:pt idx="316">
                  <c:v>7080968</c:v>
                </c:pt>
                <c:pt idx="317">
                  <c:v>7081140</c:v>
                </c:pt>
                <c:pt idx="318">
                  <c:v>7081812</c:v>
                </c:pt>
                <c:pt idx="319">
                  <c:v>7081604</c:v>
                </c:pt>
                <c:pt idx="320">
                  <c:v>7081972</c:v>
                </c:pt>
                <c:pt idx="321">
                  <c:v>7081492</c:v>
                </c:pt>
                <c:pt idx="322">
                  <c:v>7080992</c:v>
                </c:pt>
                <c:pt idx="323">
                  <c:v>7081972</c:v>
                </c:pt>
                <c:pt idx="324">
                  <c:v>7081536</c:v>
                </c:pt>
                <c:pt idx="325">
                  <c:v>7082104</c:v>
                </c:pt>
                <c:pt idx="326">
                  <c:v>7082524</c:v>
                </c:pt>
                <c:pt idx="327">
                  <c:v>7082876</c:v>
                </c:pt>
                <c:pt idx="328">
                  <c:v>7082728</c:v>
                </c:pt>
                <c:pt idx="329">
                  <c:v>7085228</c:v>
                </c:pt>
                <c:pt idx="330">
                  <c:v>7104584</c:v>
                </c:pt>
                <c:pt idx="331">
                  <c:v>7150548</c:v>
                </c:pt>
                <c:pt idx="332">
                  <c:v>7151372</c:v>
                </c:pt>
                <c:pt idx="333">
                  <c:v>7149772</c:v>
                </c:pt>
                <c:pt idx="334">
                  <c:v>7150460</c:v>
                </c:pt>
                <c:pt idx="335">
                  <c:v>7150436</c:v>
                </c:pt>
                <c:pt idx="336">
                  <c:v>7150676</c:v>
                </c:pt>
                <c:pt idx="337">
                  <c:v>7149484</c:v>
                </c:pt>
                <c:pt idx="338">
                  <c:v>7150292</c:v>
                </c:pt>
                <c:pt idx="339">
                  <c:v>7150076</c:v>
                </c:pt>
                <c:pt idx="340">
                  <c:v>7154956</c:v>
                </c:pt>
                <c:pt idx="341">
                  <c:v>7151520</c:v>
                </c:pt>
                <c:pt idx="342">
                  <c:v>7151352</c:v>
                </c:pt>
                <c:pt idx="343">
                  <c:v>7151744</c:v>
                </c:pt>
                <c:pt idx="344">
                  <c:v>7149500</c:v>
                </c:pt>
                <c:pt idx="345">
                  <c:v>7150044</c:v>
                </c:pt>
                <c:pt idx="346">
                  <c:v>7150588</c:v>
                </c:pt>
                <c:pt idx="347">
                  <c:v>7154960</c:v>
                </c:pt>
                <c:pt idx="348">
                  <c:v>7181900</c:v>
                </c:pt>
                <c:pt idx="349">
                  <c:v>7183088</c:v>
                </c:pt>
                <c:pt idx="350">
                  <c:v>7182988</c:v>
                </c:pt>
                <c:pt idx="351">
                  <c:v>7183628</c:v>
                </c:pt>
                <c:pt idx="352">
                  <c:v>7183316</c:v>
                </c:pt>
                <c:pt idx="353">
                  <c:v>7181364</c:v>
                </c:pt>
                <c:pt idx="354">
                  <c:v>7182204</c:v>
                </c:pt>
                <c:pt idx="355">
                  <c:v>7181984</c:v>
                </c:pt>
                <c:pt idx="356">
                  <c:v>7180000</c:v>
                </c:pt>
                <c:pt idx="357">
                  <c:v>7180320</c:v>
                </c:pt>
                <c:pt idx="358">
                  <c:v>7181368</c:v>
                </c:pt>
                <c:pt idx="359">
                  <c:v>7181256</c:v>
                </c:pt>
                <c:pt idx="360">
                  <c:v>7181848</c:v>
                </c:pt>
                <c:pt idx="361">
                  <c:v>7182244</c:v>
                </c:pt>
                <c:pt idx="362">
                  <c:v>7182328</c:v>
                </c:pt>
                <c:pt idx="363">
                  <c:v>7182352</c:v>
                </c:pt>
                <c:pt idx="364">
                  <c:v>7207768</c:v>
                </c:pt>
                <c:pt idx="365">
                  <c:v>7208244</c:v>
                </c:pt>
                <c:pt idx="366">
                  <c:v>7209236</c:v>
                </c:pt>
                <c:pt idx="367">
                  <c:v>7209548</c:v>
                </c:pt>
                <c:pt idx="368">
                  <c:v>7215088</c:v>
                </c:pt>
                <c:pt idx="369">
                  <c:v>7205940</c:v>
                </c:pt>
                <c:pt idx="370">
                  <c:v>7205884</c:v>
                </c:pt>
                <c:pt idx="371">
                  <c:v>7206036</c:v>
                </c:pt>
                <c:pt idx="372">
                  <c:v>7206308</c:v>
                </c:pt>
                <c:pt idx="373">
                  <c:v>7206504</c:v>
                </c:pt>
                <c:pt idx="374">
                  <c:v>7206616</c:v>
                </c:pt>
                <c:pt idx="375">
                  <c:v>7206916</c:v>
                </c:pt>
                <c:pt idx="376">
                  <c:v>7207340</c:v>
                </c:pt>
                <c:pt idx="377">
                  <c:v>7207564</c:v>
                </c:pt>
                <c:pt idx="378">
                  <c:v>7207992</c:v>
                </c:pt>
                <c:pt idx="379">
                  <c:v>7208240</c:v>
                </c:pt>
                <c:pt idx="380">
                  <c:v>7208564</c:v>
                </c:pt>
                <c:pt idx="381">
                  <c:v>7207404</c:v>
                </c:pt>
                <c:pt idx="382">
                  <c:v>7209016</c:v>
                </c:pt>
                <c:pt idx="383">
                  <c:v>7209224</c:v>
                </c:pt>
                <c:pt idx="384">
                  <c:v>7209192</c:v>
                </c:pt>
                <c:pt idx="385">
                  <c:v>7209792</c:v>
                </c:pt>
                <c:pt idx="386">
                  <c:v>7208188</c:v>
                </c:pt>
                <c:pt idx="387">
                  <c:v>7209648</c:v>
                </c:pt>
                <c:pt idx="388">
                  <c:v>7210248</c:v>
                </c:pt>
                <c:pt idx="389">
                  <c:v>7210800</c:v>
                </c:pt>
                <c:pt idx="390">
                  <c:v>7210836</c:v>
                </c:pt>
                <c:pt idx="391">
                  <c:v>7212900</c:v>
                </c:pt>
                <c:pt idx="392">
                  <c:v>7218448</c:v>
                </c:pt>
                <c:pt idx="393">
                  <c:v>7217892</c:v>
                </c:pt>
                <c:pt idx="394">
                  <c:v>7218784</c:v>
                </c:pt>
                <c:pt idx="395">
                  <c:v>7219260</c:v>
                </c:pt>
                <c:pt idx="396">
                  <c:v>7219536</c:v>
                </c:pt>
                <c:pt idx="397">
                  <c:v>7220408</c:v>
                </c:pt>
                <c:pt idx="398">
                  <c:v>7230424</c:v>
                </c:pt>
                <c:pt idx="399">
                  <c:v>7253512</c:v>
                </c:pt>
                <c:pt idx="400">
                  <c:v>7254224</c:v>
                </c:pt>
                <c:pt idx="401">
                  <c:v>7254708</c:v>
                </c:pt>
                <c:pt idx="402">
                  <c:v>7253936</c:v>
                </c:pt>
                <c:pt idx="403">
                  <c:v>7254592</c:v>
                </c:pt>
                <c:pt idx="404">
                  <c:v>7255132</c:v>
                </c:pt>
                <c:pt idx="405">
                  <c:v>7255360</c:v>
                </c:pt>
                <c:pt idx="406">
                  <c:v>7255680</c:v>
                </c:pt>
                <c:pt idx="407">
                  <c:v>7255556</c:v>
                </c:pt>
                <c:pt idx="408">
                  <c:v>7255400</c:v>
                </c:pt>
                <c:pt idx="409">
                  <c:v>7254788</c:v>
                </c:pt>
                <c:pt idx="410">
                  <c:v>7255584</c:v>
                </c:pt>
                <c:pt idx="411">
                  <c:v>7255704</c:v>
                </c:pt>
                <c:pt idx="412">
                  <c:v>7259408</c:v>
                </c:pt>
                <c:pt idx="413">
                  <c:v>7260288</c:v>
                </c:pt>
                <c:pt idx="414">
                  <c:v>7255784</c:v>
                </c:pt>
                <c:pt idx="415">
                  <c:v>7256576</c:v>
                </c:pt>
                <c:pt idx="416">
                  <c:v>7307364</c:v>
                </c:pt>
                <c:pt idx="417">
                  <c:v>7306112</c:v>
                </c:pt>
                <c:pt idx="418">
                  <c:v>7307116</c:v>
                </c:pt>
                <c:pt idx="419">
                  <c:v>7307576</c:v>
                </c:pt>
                <c:pt idx="420">
                  <c:v>7307500</c:v>
                </c:pt>
                <c:pt idx="421">
                  <c:v>7307604</c:v>
                </c:pt>
                <c:pt idx="422">
                  <c:v>7306624</c:v>
                </c:pt>
                <c:pt idx="423">
                  <c:v>7306392</c:v>
                </c:pt>
                <c:pt idx="424">
                  <c:v>7308112</c:v>
                </c:pt>
                <c:pt idx="425">
                  <c:v>7308136</c:v>
                </c:pt>
                <c:pt idx="426">
                  <c:v>7307816</c:v>
                </c:pt>
                <c:pt idx="427">
                  <c:v>7308260</c:v>
                </c:pt>
                <c:pt idx="428">
                  <c:v>7309316</c:v>
                </c:pt>
                <c:pt idx="429">
                  <c:v>7308120</c:v>
                </c:pt>
                <c:pt idx="430">
                  <c:v>7309028</c:v>
                </c:pt>
                <c:pt idx="431">
                  <c:v>7307996</c:v>
                </c:pt>
                <c:pt idx="432">
                  <c:v>7309804</c:v>
                </c:pt>
                <c:pt idx="433">
                  <c:v>7311340</c:v>
                </c:pt>
                <c:pt idx="434">
                  <c:v>7315696</c:v>
                </c:pt>
                <c:pt idx="435">
                  <c:v>7330516</c:v>
                </c:pt>
                <c:pt idx="436">
                  <c:v>7327368</c:v>
                </c:pt>
                <c:pt idx="437">
                  <c:v>7327536</c:v>
                </c:pt>
                <c:pt idx="438">
                  <c:v>7329192</c:v>
                </c:pt>
                <c:pt idx="439">
                  <c:v>7328732</c:v>
                </c:pt>
                <c:pt idx="440">
                  <c:v>7329048</c:v>
                </c:pt>
                <c:pt idx="441">
                  <c:v>7328948</c:v>
                </c:pt>
                <c:pt idx="442">
                  <c:v>7328276</c:v>
                </c:pt>
                <c:pt idx="443">
                  <c:v>7329424</c:v>
                </c:pt>
                <c:pt idx="444">
                  <c:v>7329284</c:v>
                </c:pt>
                <c:pt idx="445">
                  <c:v>7329564</c:v>
                </c:pt>
                <c:pt idx="446">
                  <c:v>7329212</c:v>
                </c:pt>
                <c:pt idx="447">
                  <c:v>7329540</c:v>
                </c:pt>
                <c:pt idx="448">
                  <c:v>7329396</c:v>
                </c:pt>
                <c:pt idx="449">
                  <c:v>7329880</c:v>
                </c:pt>
                <c:pt idx="450">
                  <c:v>7329388</c:v>
                </c:pt>
                <c:pt idx="451">
                  <c:v>7329360</c:v>
                </c:pt>
                <c:pt idx="452">
                  <c:v>7329852</c:v>
                </c:pt>
                <c:pt idx="453">
                  <c:v>7330604</c:v>
                </c:pt>
                <c:pt idx="454">
                  <c:v>7330136</c:v>
                </c:pt>
                <c:pt idx="455">
                  <c:v>7330580</c:v>
                </c:pt>
                <c:pt idx="456">
                  <c:v>7331084</c:v>
                </c:pt>
                <c:pt idx="457">
                  <c:v>7330812</c:v>
                </c:pt>
                <c:pt idx="458">
                  <c:v>7331424</c:v>
                </c:pt>
                <c:pt idx="459">
                  <c:v>7331848</c:v>
                </c:pt>
                <c:pt idx="460">
                  <c:v>7331968</c:v>
                </c:pt>
                <c:pt idx="461">
                  <c:v>7332216</c:v>
                </c:pt>
                <c:pt idx="462">
                  <c:v>7333396</c:v>
                </c:pt>
                <c:pt idx="463">
                  <c:v>7334120</c:v>
                </c:pt>
                <c:pt idx="464">
                  <c:v>7334104</c:v>
                </c:pt>
                <c:pt idx="465">
                  <c:v>7334496</c:v>
                </c:pt>
                <c:pt idx="466">
                  <c:v>7334744</c:v>
                </c:pt>
                <c:pt idx="467">
                  <c:v>7335168</c:v>
                </c:pt>
                <c:pt idx="468">
                  <c:v>7335076</c:v>
                </c:pt>
                <c:pt idx="469">
                  <c:v>7335316</c:v>
                </c:pt>
                <c:pt idx="470">
                  <c:v>7345368</c:v>
                </c:pt>
                <c:pt idx="471">
                  <c:v>7395332</c:v>
                </c:pt>
                <c:pt idx="472">
                  <c:v>7418440</c:v>
                </c:pt>
                <c:pt idx="473">
                  <c:v>7418276</c:v>
                </c:pt>
                <c:pt idx="474">
                  <c:v>7418400</c:v>
                </c:pt>
                <c:pt idx="475">
                  <c:v>7418580</c:v>
                </c:pt>
                <c:pt idx="476">
                  <c:v>7419160</c:v>
                </c:pt>
                <c:pt idx="477">
                  <c:v>7421012</c:v>
                </c:pt>
                <c:pt idx="478">
                  <c:v>7421836</c:v>
                </c:pt>
                <c:pt idx="479">
                  <c:v>7422560</c:v>
                </c:pt>
                <c:pt idx="480">
                  <c:v>7423592</c:v>
                </c:pt>
                <c:pt idx="481">
                  <c:v>7422368</c:v>
                </c:pt>
                <c:pt idx="482">
                  <c:v>7423204</c:v>
                </c:pt>
                <c:pt idx="483">
                  <c:v>7422080</c:v>
                </c:pt>
                <c:pt idx="484">
                  <c:v>7422128</c:v>
                </c:pt>
                <c:pt idx="485">
                  <c:v>7422144</c:v>
                </c:pt>
                <c:pt idx="486">
                  <c:v>7422400</c:v>
                </c:pt>
                <c:pt idx="487">
                  <c:v>7422828</c:v>
                </c:pt>
                <c:pt idx="488">
                  <c:v>7421172</c:v>
                </c:pt>
                <c:pt idx="489">
                  <c:v>7420868</c:v>
                </c:pt>
                <c:pt idx="490">
                  <c:v>7421232</c:v>
                </c:pt>
                <c:pt idx="491">
                  <c:v>7421140</c:v>
                </c:pt>
                <c:pt idx="492">
                  <c:v>7429524</c:v>
                </c:pt>
                <c:pt idx="493">
                  <c:v>7429896</c:v>
                </c:pt>
                <c:pt idx="494">
                  <c:v>7430852</c:v>
                </c:pt>
                <c:pt idx="495">
                  <c:v>7430860</c:v>
                </c:pt>
                <c:pt idx="496">
                  <c:v>7431736</c:v>
                </c:pt>
                <c:pt idx="497">
                  <c:v>7431856</c:v>
                </c:pt>
                <c:pt idx="498">
                  <c:v>7432080</c:v>
                </c:pt>
                <c:pt idx="499">
                  <c:v>7432648</c:v>
                </c:pt>
                <c:pt idx="500">
                  <c:v>7431764</c:v>
                </c:pt>
                <c:pt idx="501">
                  <c:v>7432092</c:v>
                </c:pt>
                <c:pt idx="502">
                  <c:v>7432156</c:v>
                </c:pt>
                <c:pt idx="503">
                  <c:v>7432416</c:v>
                </c:pt>
                <c:pt idx="504">
                  <c:v>7432412</c:v>
                </c:pt>
                <c:pt idx="505">
                  <c:v>7432496</c:v>
                </c:pt>
                <c:pt idx="506">
                  <c:v>7432400</c:v>
                </c:pt>
                <c:pt idx="507">
                  <c:v>7432616</c:v>
                </c:pt>
                <c:pt idx="508">
                  <c:v>7432548</c:v>
                </c:pt>
                <c:pt idx="509">
                  <c:v>7432416</c:v>
                </c:pt>
                <c:pt idx="510">
                  <c:v>7432868</c:v>
                </c:pt>
                <c:pt idx="511">
                  <c:v>7456740</c:v>
                </c:pt>
                <c:pt idx="512">
                  <c:v>7478092</c:v>
                </c:pt>
                <c:pt idx="513">
                  <c:v>7479704</c:v>
                </c:pt>
                <c:pt idx="514">
                  <c:v>7479624</c:v>
                </c:pt>
                <c:pt idx="515">
                  <c:v>7480388</c:v>
                </c:pt>
                <c:pt idx="516">
                  <c:v>7480252</c:v>
                </c:pt>
                <c:pt idx="517">
                  <c:v>7479644</c:v>
                </c:pt>
                <c:pt idx="518">
                  <c:v>7479812</c:v>
                </c:pt>
                <c:pt idx="519">
                  <c:v>7479756</c:v>
                </c:pt>
                <c:pt idx="520">
                  <c:v>7481700</c:v>
                </c:pt>
                <c:pt idx="521">
                  <c:v>7481296</c:v>
                </c:pt>
                <c:pt idx="522">
                  <c:v>7481352</c:v>
                </c:pt>
                <c:pt idx="523">
                  <c:v>7480524</c:v>
                </c:pt>
                <c:pt idx="524">
                  <c:v>7480728</c:v>
                </c:pt>
                <c:pt idx="525">
                  <c:v>7480696</c:v>
                </c:pt>
                <c:pt idx="526">
                  <c:v>7478544</c:v>
                </c:pt>
                <c:pt idx="527">
                  <c:v>7478336</c:v>
                </c:pt>
                <c:pt idx="528">
                  <c:v>7478592</c:v>
                </c:pt>
                <c:pt idx="529">
                  <c:v>7478328</c:v>
                </c:pt>
                <c:pt idx="530">
                  <c:v>7479216</c:v>
                </c:pt>
                <c:pt idx="531">
                  <c:v>7479340</c:v>
                </c:pt>
                <c:pt idx="532">
                  <c:v>7481260</c:v>
                </c:pt>
                <c:pt idx="533">
                  <c:v>7482324</c:v>
                </c:pt>
                <c:pt idx="534">
                  <c:v>7482704</c:v>
                </c:pt>
                <c:pt idx="535">
                  <c:v>7482952</c:v>
                </c:pt>
                <c:pt idx="536">
                  <c:v>7483320</c:v>
                </c:pt>
                <c:pt idx="537">
                  <c:v>7483868</c:v>
                </c:pt>
                <c:pt idx="538">
                  <c:v>7483468</c:v>
                </c:pt>
                <c:pt idx="539">
                  <c:v>7483824</c:v>
                </c:pt>
                <c:pt idx="540">
                  <c:v>7483044</c:v>
                </c:pt>
                <c:pt idx="541">
                  <c:v>7483340</c:v>
                </c:pt>
                <c:pt idx="542">
                  <c:v>7483680</c:v>
                </c:pt>
                <c:pt idx="543">
                  <c:v>7484296</c:v>
                </c:pt>
                <c:pt idx="544">
                  <c:v>7484264</c:v>
                </c:pt>
                <c:pt idx="545">
                  <c:v>7484140</c:v>
                </c:pt>
                <c:pt idx="546">
                  <c:v>7484068</c:v>
                </c:pt>
                <c:pt idx="547">
                  <c:v>7484352</c:v>
                </c:pt>
                <c:pt idx="548">
                  <c:v>7484788</c:v>
                </c:pt>
                <c:pt idx="549">
                  <c:v>7485408</c:v>
                </c:pt>
                <c:pt idx="550">
                  <c:v>7486196</c:v>
                </c:pt>
                <c:pt idx="551">
                  <c:v>7487216</c:v>
                </c:pt>
                <c:pt idx="552">
                  <c:v>7485996</c:v>
                </c:pt>
                <c:pt idx="553">
                  <c:v>7534420</c:v>
                </c:pt>
                <c:pt idx="554">
                  <c:v>7528248</c:v>
                </c:pt>
                <c:pt idx="555">
                  <c:v>7529380</c:v>
                </c:pt>
                <c:pt idx="556">
                  <c:v>7529528</c:v>
                </c:pt>
                <c:pt idx="557">
                  <c:v>7529560</c:v>
                </c:pt>
                <c:pt idx="558">
                  <c:v>7529724</c:v>
                </c:pt>
                <c:pt idx="559">
                  <c:v>7529312</c:v>
                </c:pt>
                <c:pt idx="560">
                  <c:v>7529856</c:v>
                </c:pt>
                <c:pt idx="561">
                  <c:v>7529528</c:v>
                </c:pt>
                <c:pt idx="562">
                  <c:v>7529180</c:v>
                </c:pt>
                <c:pt idx="563">
                  <c:v>7531884</c:v>
                </c:pt>
                <c:pt idx="564">
                  <c:v>7532076</c:v>
                </c:pt>
                <c:pt idx="565">
                  <c:v>7532372</c:v>
                </c:pt>
                <c:pt idx="566">
                  <c:v>7532280</c:v>
                </c:pt>
                <c:pt idx="567">
                  <c:v>7531876</c:v>
                </c:pt>
                <c:pt idx="568">
                  <c:v>7532288</c:v>
                </c:pt>
                <c:pt idx="569">
                  <c:v>7532948</c:v>
                </c:pt>
                <c:pt idx="570">
                  <c:v>7531748</c:v>
                </c:pt>
                <c:pt idx="571">
                  <c:v>7531320</c:v>
                </c:pt>
                <c:pt idx="572">
                  <c:v>7531404</c:v>
                </c:pt>
                <c:pt idx="573">
                  <c:v>7531740</c:v>
                </c:pt>
                <c:pt idx="574">
                  <c:v>7531176</c:v>
                </c:pt>
                <c:pt idx="575">
                  <c:v>7529100</c:v>
                </c:pt>
                <c:pt idx="576">
                  <c:v>7529492</c:v>
                </c:pt>
                <c:pt idx="577">
                  <c:v>7529024</c:v>
                </c:pt>
                <c:pt idx="578">
                  <c:v>7530312</c:v>
                </c:pt>
                <c:pt idx="579">
                  <c:v>7529040</c:v>
                </c:pt>
                <c:pt idx="580">
                  <c:v>7529072</c:v>
                </c:pt>
                <c:pt idx="581">
                  <c:v>7529036</c:v>
                </c:pt>
                <c:pt idx="582">
                  <c:v>7529148</c:v>
                </c:pt>
                <c:pt idx="583">
                  <c:v>7529508</c:v>
                </c:pt>
                <c:pt idx="584">
                  <c:v>7529472</c:v>
                </c:pt>
                <c:pt idx="585">
                  <c:v>7529744</c:v>
                </c:pt>
                <c:pt idx="586">
                  <c:v>7530272</c:v>
                </c:pt>
                <c:pt idx="587">
                  <c:v>7529844</c:v>
                </c:pt>
                <c:pt idx="588">
                  <c:v>7531720</c:v>
                </c:pt>
                <c:pt idx="589">
                  <c:v>7532432</c:v>
                </c:pt>
                <c:pt idx="590">
                  <c:v>7532384</c:v>
                </c:pt>
                <c:pt idx="591">
                  <c:v>7532856</c:v>
                </c:pt>
                <c:pt idx="592">
                  <c:v>7531152</c:v>
                </c:pt>
                <c:pt idx="593">
                  <c:v>7531508</c:v>
                </c:pt>
                <c:pt idx="594">
                  <c:v>7531164</c:v>
                </c:pt>
                <c:pt idx="595">
                  <c:v>7531512</c:v>
                </c:pt>
                <c:pt idx="596">
                  <c:v>7531276</c:v>
                </c:pt>
                <c:pt idx="597">
                  <c:v>7456808</c:v>
                </c:pt>
                <c:pt idx="598">
                  <c:v>7455824</c:v>
                </c:pt>
                <c:pt idx="599">
                  <c:v>7455600</c:v>
                </c:pt>
                <c:pt idx="600">
                  <c:v>7455804</c:v>
                </c:pt>
                <c:pt idx="601">
                  <c:v>7455748</c:v>
                </c:pt>
                <c:pt idx="602">
                  <c:v>7455684</c:v>
                </c:pt>
                <c:pt idx="603">
                  <c:v>7455884</c:v>
                </c:pt>
                <c:pt idx="604">
                  <c:v>7455996</c:v>
                </c:pt>
                <c:pt idx="605">
                  <c:v>7456416</c:v>
                </c:pt>
                <c:pt idx="606">
                  <c:v>7458852</c:v>
                </c:pt>
                <c:pt idx="607">
                  <c:v>7461068</c:v>
                </c:pt>
                <c:pt idx="608">
                  <c:v>7460380</c:v>
                </c:pt>
                <c:pt idx="609">
                  <c:v>7459392</c:v>
                </c:pt>
                <c:pt idx="610">
                  <c:v>7460040</c:v>
                </c:pt>
                <c:pt idx="611">
                  <c:v>7459760</c:v>
                </c:pt>
                <c:pt idx="612">
                  <c:v>7457952</c:v>
                </c:pt>
                <c:pt idx="613">
                  <c:v>7458872</c:v>
                </c:pt>
                <c:pt idx="614">
                  <c:v>7459796</c:v>
                </c:pt>
                <c:pt idx="615">
                  <c:v>7459808</c:v>
                </c:pt>
                <c:pt idx="616">
                  <c:v>7460268</c:v>
                </c:pt>
                <c:pt idx="617">
                  <c:v>7460500</c:v>
                </c:pt>
                <c:pt idx="618">
                  <c:v>7460504</c:v>
                </c:pt>
                <c:pt idx="619">
                  <c:v>7460704</c:v>
                </c:pt>
                <c:pt idx="620">
                  <c:v>7462032</c:v>
                </c:pt>
                <c:pt idx="621">
                  <c:v>7465580</c:v>
                </c:pt>
                <c:pt idx="622">
                  <c:v>7461448</c:v>
                </c:pt>
                <c:pt idx="623">
                  <c:v>7461488</c:v>
                </c:pt>
                <c:pt idx="624">
                  <c:v>7461628</c:v>
                </c:pt>
                <c:pt idx="625">
                  <c:v>7461668</c:v>
                </c:pt>
                <c:pt idx="626">
                  <c:v>7460620</c:v>
                </c:pt>
                <c:pt idx="627">
                  <c:v>7460520</c:v>
                </c:pt>
                <c:pt idx="628">
                  <c:v>7461196</c:v>
                </c:pt>
                <c:pt idx="629">
                  <c:v>7460756</c:v>
                </c:pt>
                <c:pt idx="630">
                  <c:v>7461192</c:v>
                </c:pt>
                <c:pt idx="631">
                  <c:v>7461256</c:v>
                </c:pt>
                <c:pt idx="632">
                  <c:v>7458212</c:v>
                </c:pt>
                <c:pt idx="633">
                  <c:v>7458724</c:v>
                </c:pt>
                <c:pt idx="634">
                  <c:v>7459408</c:v>
                </c:pt>
                <c:pt idx="635">
                  <c:v>7459436</c:v>
                </c:pt>
                <c:pt idx="636">
                  <c:v>7459684</c:v>
                </c:pt>
                <c:pt idx="637">
                  <c:v>7459724</c:v>
                </c:pt>
                <c:pt idx="638">
                  <c:v>7459360</c:v>
                </c:pt>
                <c:pt idx="639">
                  <c:v>7458964</c:v>
                </c:pt>
                <c:pt idx="640">
                  <c:v>7544680</c:v>
                </c:pt>
                <c:pt idx="641">
                  <c:v>7525304</c:v>
                </c:pt>
                <c:pt idx="642">
                  <c:v>7526128</c:v>
                </c:pt>
                <c:pt idx="643">
                  <c:v>7526132</c:v>
                </c:pt>
                <c:pt idx="644">
                  <c:v>7526204</c:v>
                </c:pt>
                <c:pt idx="645">
                  <c:v>7526520</c:v>
                </c:pt>
                <c:pt idx="646">
                  <c:v>7526892</c:v>
                </c:pt>
                <c:pt idx="647">
                  <c:v>7527172</c:v>
                </c:pt>
                <c:pt idx="648">
                  <c:v>7527376</c:v>
                </c:pt>
                <c:pt idx="649">
                  <c:v>7539512</c:v>
                </c:pt>
                <c:pt idx="650">
                  <c:v>7538412</c:v>
                </c:pt>
                <c:pt idx="651">
                  <c:v>7531288</c:v>
                </c:pt>
                <c:pt idx="652">
                  <c:v>7530996</c:v>
                </c:pt>
                <c:pt idx="653">
                  <c:v>7532180</c:v>
                </c:pt>
                <c:pt idx="654">
                  <c:v>7531100</c:v>
                </c:pt>
                <c:pt idx="655">
                  <c:v>7531316</c:v>
                </c:pt>
                <c:pt idx="656">
                  <c:v>7531300</c:v>
                </c:pt>
                <c:pt idx="657">
                  <c:v>7531308</c:v>
                </c:pt>
                <c:pt idx="658">
                  <c:v>7530836</c:v>
                </c:pt>
                <c:pt idx="659">
                  <c:v>7536924</c:v>
                </c:pt>
                <c:pt idx="660">
                  <c:v>7532372</c:v>
                </c:pt>
                <c:pt idx="661">
                  <c:v>7532420</c:v>
                </c:pt>
                <c:pt idx="662">
                  <c:v>7532552</c:v>
                </c:pt>
                <c:pt idx="663">
                  <c:v>7532668</c:v>
                </c:pt>
                <c:pt idx="664">
                  <c:v>7531552</c:v>
                </c:pt>
                <c:pt idx="665">
                  <c:v>7539668</c:v>
                </c:pt>
                <c:pt idx="666">
                  <c:v>7539932</c:v>
                </c:pt>
                <c:pt idx="667">
                  <c:v>7540332</c:v>
                </c:pt>
                <c:pt idx="668">
                  <c:v>7540660</c:v>
                </c:pt>
                <c:pt idx="669">
                  <c:v>7540888</c:v>
                </c:pt>
                <c:pt idx="670">
                  <c:v>7541004</c:v>
                </c:pt>
                <c:pt idx="671">
                  <c:v>7540948</c:v>
                </c:pt>
                <c:pt idx="672">
                  <c:v>7540976</c:v>
                </c:pt>
                <c:pt idx="673">
                  <c:v>7540972</c:v>
                </c:pt>
                <c:pt idx="674">
                  <c:v>7541092</c:v>
                </c:pt>
                <c:pt idx="675">
                  <c:v>7542072</c:v>
                </c:pt>
                <c:pt idx="676">
                  <c:v>7542376</c:v>
                </c:pt>
                <c:pt idx="677">
                  <c:v>7542116</c:v>
                </c:pt>
                <c:pt idx="678">
                  <c:v>7542092</c:v>
                </c:pt>
                <c:pt idx="679">
                  <c:v>7542124</c:v>
                </c:pt>
                <c:pt idx="680">
                  <c:v>7541744</c:v>
                </c:pt>
                <c:pt idx="681">
                  <c:v>7542020</c:v>
                </c:pt>
                <c:pt idx="682">
                  <c:v>7542096</c:v>
                </c:pt>
                <c:pt idx="683">
                  <c:v>7542344</c:v>
                </c:pt>
                <c:pt idx="684">
                  <c:v>7542516</c:v>
                </c:pt>
                <c:pt idx="685">
                  <c:v>7542648</c:v>
                </c:pt>
                <c:pt idx="686">
                  <c:v>7542732</c:v>
                </c:pt>
                <c:pt idx="687">
                  <c:v>7543104</c:v>
                </c:pt>
                <c:pt idx="688">
                  <c:v>7528608</c:v>
                </c:pt>
                <c:pt idx="689">
                  <c:v>7529172</c:v>
                </c:pt>
                <c:pt idx="690">
                  <c:v>7528972</c:v>
                </c:pt>
                <c:pt idx="691">
                  <c:v>7529400</c:v>
                </c:pt>
                <c:pt idx="692">
                  <c:v>7532028</c:v>
                </c:pt>
                <c:pt idx="693">
                  <c:v>7531760</c:v>
                </c:pt>
                <c:pt idx="694">
                  <c:v>7531488</c:v>
                </c:pt>
                <c:pt idx="695">
                  <c:v>7532564</c:v>
                </c:pt>
                <c:pt idx="696">
                  <c:v>7532264</c:v>
                </c:pt>
                <c:pt idx="697">
                  <c:v>7532432</c:v>
                </c:pt>
                <c:pt idx="698">
                  <c:v>7531928</c:v>
                </c:pt>
                <c:pt idx="699">
                  <c:v>7530880</c:v>
                </c:pt>
                <c:pt idx="700">
                  <c:v>7530616</c:v>
                </c:pt>
                <c:pt idx="701">
                  <c:v>7530664</c:v>
                </c:pt>
                <c:pt idx="702">
                  <c:v>7530856</c:v>
                </c:pt>
                <c:pt idx="703">
                  <c:v>7531184</c:v>
                </c:pt>
                <c:pt idx="704">
                  <c:v>7530956</c:v>
                </c:pt>
                <c:pt idx="705">
                  <c:v>7531112</c:v>
                </c:pt>
                <c:pt idx="706">
                  <c:v>7536908</c:v>
                </c:pt>
                <c:pt idx="707">
                  <c:v>7537312</c:v>
                </c:pt>
                <c:pt idx="708">
                  <c:v>7530936</c:v>
                </c:pt>
                <c:pt idx="709">
                  <c:v>7531044</c:v>
                </c:pt>
                <c:pt idx="710">
                  <c:v>7531232</c:v>
                </c:pt>
                <c:pt idx="711">
                  <c:v>7530780</c:v>
                </c:pt>
                <c:pt idx="712">
                  <c:v>7540324</c:v>
                </c:pt>
                <c:pt idx="713">
                  <c:v>7540864</c:v>
                </c:pt>
                <c:pt idx="714">
                  <c:v>7540652</c:v>
                </c:pt>
                <c:pt idx="715">
                  <c:v>7540672</c:v>
                </c:pt>
                <c:pt idx="716">
                  <c:v>7540624</c:v>
                </c:pt>
                <c:pt idx="717">
                  <c:v>7540988</c:v>
                </c:pt>
                <c:pt idx="718">
                  <c:v>7541056</c:v>
                </c:pt>
                <c:pt idx="719">
                  <c:v>7541180</c:v>
                </c:pt>
                <c:pt idx="720">
                  <c:v>7541664</c:v>
                </c:pt>
                <c:pt idx="721">
                  <c:v>7541796</c:v>
                </c:pt>
                <c:pt idx="722">
                  <c:v>7542000</c:v>
                </c:pt>
                <c:pt idx="723">
                  <c:v>7541664</c:v>
                </c:pt>
                <c:pt idx="724">
                  <c:v>7542152</c:v>
                </c:pt>
                <c:pt idx="725">
                  <c:v>7542372</c:v>
                </c:pt>
                <c:pt idx="726">
                  <c:v>7542428</c:v>
                </c:pt>
                <c:pt idx="727">
                  <c:v>7542748</c:v>
                </c:pt>
                <c:pt idx="728">
                  <c:v>7543160</c:v>
                </c:pt>
                <c:pt idx="729">
                  <c:v>7542952</c:v>
                </c:pt>
                <c:pt idx="730">
                  <c:v>7542976</c:v>
                </c:pt>
                <c:pt idx="731">
                  <c:v>7542960</c:v>
                </c:pt>
                <c:pt idx="732">
                  <c:v>7543452</c:v>
                </c:pt>
                <c:pt idx="733">
                  <c:v>7543520</c:v>
                </c:pt>
                <c:pt idx="734">
                  <c:v>7530484</c:v>
                </c:pt>
                <c:pt idx="735">
                  <c:v>7529640</c:v>
                </c:pt>
                <c:pt idx="736">
                  <c:v>7520176</c:v>
                </c:pt>
                <c:pt idx="737">
                  <c:v>7545676</c:v>
                </c:pt>
                <c:pt idx="738">
                  <c:v>7543480</c:v>
                </c:pt>
                <c:pt idx="739">
                  <c:v>7544100</c:v>
                </c:pt>
                <c:pt idx="740">
                  <c:v>7543992</c:v>
                </c:pt>
                <c:pt idx="741">
                  <c:v>7543844</c:v>
                </c:pt>
                <c:pt idx="742">
                  <c:v>7543580</c:v>
                </c:pt>
                <c:pt idx="743">
                  <c:v>7543416</c:v>
                </c:pt>
                <c:pt idx="744">
                  <c:v>7543936</c:v>
                </c:pt>
                <c:pt idx="745">
                  <c:v>7544348</c:v>
                </c:pt>
                <c:pt idx="746">
                  <c:v>7544480</c:v>
                </c:pt>
                <c:pt idx="747">
                  <c:v>7544420</c:v>
                </c:pt>
                <c:pt idx="748">
                  <c:v>7544556</c:v>
                </c:pt>
                <c:pt idx="749">
                  <c:v>7544900</c:v>
                </c:pt>
                <c:pt idx="750">
                  <c:v>7545656</c:v>
                </c:pt>
                <c:pt idx="751">
                  <c:v>7545532</c:v>
                </c:pt>
                <c:pt idx="752">
                  <c:v>7546272</c:v>
                </c:pt>
                <c:pt idx="753">
                  <c:v>7545844</c:v>
                </c:pt>
                <c:pt idx="754">
                  <c:v>7545392</c:v>
                </c:pt>
                <c:pt idx="755">
                  <c:v>7545148</c:v>
                </c:pt>
                <c:pt idx="756">
                  <c:v>7545396</c:v>
                </c:pt>
                <c:pt idx="757">
                  <c:v>7545700</c:v>
                </c:pt>
                <c:pt idx="758">
                  <c:v>7545956</c:v>
                </c:pt>
                <c:pt idx="759">
                  <c:v>7545980</c:v>
                </c:pt>
                <c:pt idx="760">
                  <c:v>7546844</c:v>
                </c:pt>
                <c:pt idx="761">
                  <c:v>7546880</c:v>
                </c:pt>
                <c:pt idx="762">
                  <c:v>7546872</c:v>
                </c:pt>
                <c:pt idx="763">
                  <c:v>7546764</c:v>
                </c:pt>
                <c:pt idx="764">
                  <c:v>7545752</c:v>
                </c:pt>
                <c:pt idx="765">
                  <c:v>7546024</c:v>
                </c:pt>
                <c:pt idx="766">
                  <c:v>7546324</c:v>
                </c:pt>
                <c:pt idx="767">
                  <c:v>7546284</c:v>
                </c:pt>
                <c:pt idx="768">
                  <c:v>7546880</c:v>
                </c:pt>
                <c:pt idx="769">
                  <c:v>7547508</c:v>
                </c:pt>
                <c:pt idx="770">
                  <c:v>7547756</c:v>
                </c:pt>
                <c:pt idx="771">
                  <c:v>7547548</c:v>
                </c:pt>
                <c:pt idx="772">
                  <c:v>7547060</c:v>
                </c:pt>
                <c:pt idx="773">
                  <c:v>7546892</c:v>
                </c:pt>
                <c:pt idx="774">
                  <c:v>7546564</c:v>
                </c:pt>
                <c:pt idx="775">
                  <c:v>7546968</c:v>
                </c:pt>
                <c:pt idx="776">
                  <c:v>7546844</c:v>
                </c:pt>
                <c:pt idx="777">
                  <c:v>7547964</c:v>
                </c:pt>
                <c:pt idx="778">
                  <c:v>7531472</c:v>
                </c:pt>
                <c:pt idx="779">
                  <c:v>7530840</c:v>
                </c:pt>
                <c:pt idx="780">
                  <c:v>7531004</c:v>
                </c:pt>
                <c:pt idx="781">
                  <c:v>7531384</c:v>
                </c:pt>
                <c:pt idx="782">
                  <c:v>7532128</c:v>
                </c:pt>
                <c:pt idx="783">
                  <c:v>7531936</c:v>
                </c:pt>
                <c:pt idx="784">
                  <c:v>7530628</c:v>
                </c:pt>
                <c:pt idx="785">
                  <c:v>7530112</c:v>
                </c:pt>
                <c:pt idx="786">
                  <c:v>7519992</c:v>
                </c:pt>
                <c:pt idx="787">
                  <c:v>7545680</c:v>
                </c:pt>
                <c:pt idx="788">
                  <c:v>7531304</c:v>
                </c:pt>
                <c:pt idx="789">
                  <c:v>7458028</c:v>
                </c:pt>
                <c:pt idx="790">
                  <c:v>7461628</c:v>
                </c:pt>
                <c:pt idx="791">
                  <c:v>7461496</c:v>
                </c:pt>
                <c:pt idx="792">
                  <c:v>7459592</c:v>
                </c:pt>
                <c:pt idx="793">
                  <c:v>7459504</c:v>
                </c:pt>
                <c:pt idx="794">
                  <c:v>7458800</c:v>
                </c:pt>
                <c:pt idx="795">
                  <c:v>7459348</c:v>
                </c:pt>
                <c:pt idx="796">
                  <c:v>7459480</c:v>
                </c:pt>
                <c:pt idx="797">
                  <c:v>7459544</c:v>
                </c:pt>
                <c:pt idx="798">
                  <c:v>7459488</c:v>
                </c:pt>
                <c:pt idx="799">
                  <c:v>7459980</c:v>
                </c:pt>
                <c:pt idx="800">
                  <c:v>7459876</c:v>
                </c:pt>
                <c:pt idx="801">
                  <c:v>7459752</c:v>
                </c:pt>
                <c:pt idx="802">
                  <c:v>7459752</c:v>
                </c:pt>
                <c:pt idx="803">
                  <c:v>7459800</c:v>
                </c:pt>
                <c:pt idx="804">
                  <c:v>7459792</c:v>
                </c:pt>
                <c:pt idx="805">
                  <c:v>7459112</c:v>
                </c:pt>
                <c:pt idx="806">
                  <c:v>7459452</c:v>
                </c:pt>
                <c:pt idx="807">
                  <c:v>7459456</c:v>
                </c:pt>
                <c:pt idx="808">
                  <c:v>7459704</c:v>
                </c:pt>
                <c:pt idx="809">
                  <c:v>7459748</c:v>
                </c:pt>
                <c:pt idx="810">
                  <c:v>7459708</c:v>
                </c:pt>
                <c:pt idx="811">
                  <c:v>7457732</c:v>
                </c:pt>
                <c:pt idx="812">
                  <c:v>7457768</c:v>
                </c:pt>
                <c:pt idx="813">
                  <c:v>7457672</c:v>
                </c:pt>
                <c:pt idx="814">
                  <c:v>7458044</c:v>
                </c:pt>
                <c:pt idx="815">
                  <c:v>7459860</c:v>
                </c:pt>
                <c:pt idx="816">
                  <c:v>7458860</c:v>
                </c:pt>
                <c:pt idx="817">
                  <c:v>7458908</c:v>
                </c:pt>
                <c:pt idx="818">
                  <c:v>7458972</c:v>
                </c:pt>
                <c:pt idx="819">
                  <c:v>7459372</c:v>
                </c:pt>
                <c:pt idx="820">
                  <c:v>7461164</c:v>
                </c:pt>
                <c:pt idx="821">
                  <c:v>7460884</c:v>
                </c:pt>
                <c:pt idx="822">
                  <c:v>7461096</c:v>
                </c:pt>
                <c:pt idx="823">
                  <c:v>7460976</c:v>
                </c:pt>
                <c:pt idx="824">
                  <c:v>7461496</c:v>
                </c:pt>
                <c:pt idx="825">
                  <c:v>7459988</c:v>
                </c:pt>
                <c:pt idx="826">
                  <c:v>7457916</c:v>
                </c:pt>
                <c:pt idx="827">
                  <c:v>7457720</c:v>
                </c:pt>
                <c:pt idx="828">
                  <c:v>7458104</c:v>
                </c:pt>
                <c:pt idx="829">
                  <c:v>7458388</c:v>
                </c:pt>
                <c:pt idx="830">
                  <c:v>7458720</c:v>
                </c:pt>
                <c:pt idx="831">
                  <c:v>7458984</c:v>
                </c:pt>
                <c:pt idx="832">
                  <c:v>7459540</c:v>
                </c:pt>
                <c:pt idx="833">
                  <c:v>7459140</c:v>
                </c:pt>
                <c:pt idx="834">
                  <c:v>7459132</c:v>
                </c:pt>
                <c:pt idx="835">
                  <c:v>7459528</c:v>
                </c:pt>
                <c:pt idx="836">
                  <c:v>7459716</c:v>
                </c:pt>
                <c:pt idx="837">
                  <c:v>7460252</c:v>
                </c:pt>
                <c:pt idx="838">
                  <c:v>7467768</c:v>
                </c:pt>
                <c:pt idx="839">
                  <c:v>7460408</c:v>
                </c:pt>
                <c:pt idx="840">
                  <c:v>7460412</c:v>
                </c:pt>
                <c:pt idx="841">
                  <c:v>7491900</c:v>
                </c:pt>
                <c:pt idx="842">
                  <c:v>7524092</c:v>
                </c:pt>
                <c:pt idx="843">
                  <c:v>7524500</c:v>
                </c:pt>
                <c:pt idx="844">
                  <c:v>7524820</c:v>
                </c:pt>
                <c:pt idx="845">
                  <c:v>7524880</c:v>
                </c:pt>
                <c:pt idx="846">
                  <c:v>7524872</c:v>
                </c:pt>
                <c:pt idx="847">
                  <c:v>7525316</c:v>
                </c:pt>
                <c:pt idx="848">
                  <c:v>7525564</c:v>
                </c:pt>
                <c:pt idx="849">
                  <c:v>7525472</c:v>
                </c:pt>
                <c:pt idx="850">
                  <c:v>7525720</c:v>
                </c:pt>
                <c:pt idx="851">
                  <c:v>7525780</c:v>
                </c:pt>
                <c:pt idx="852">
                  <c:v>7525796</c:v>
                </c:pt>
                <c:pt idx="853">
                  <c:v>7525588</c:v>
                </c:pt>
                <c:pt idx="854">
                  <c:v>7525664</c:v>
                </c:pt>
                <c:pt idx="855">
                  <c:v>7525788</c:v>
                </c:pt>
                <c:pt idx="856">
                  <c:v>7531264</c:v>
                </c:pt>
                <c:pt idx="857">
                  <c:v>7529276</c:v>
                </c:pt>
                <c:pt idx="858">
                  <c:v>7528744</c:v>
                </c:pt>
                <c:pt idx="859">
                  <c:v>7525736</c:v>
                </c:pt>
                <c:pt idx="860">
                  <c:v>7525680</c:v>
                </c:pt>
                <c:pt idx="861">
                  <c:v>7527556</c:v>
                </c:pt>
                <c:pt idx="862">
                  <c:v>7527240</c:v>
                </c:pt>
                <c:pt idx="863">
                  <c:v>7528992</c:v>
                </c:pt>
                <c:pt idx="864">
                  <c:v>7530008</c:v>
                </c:pt>
                <c:pt idx="865">
                  <c:v>7530052</c:v>
                </c:pt>
                <c:pt idx="866">
                  <c:v>7529892</c:v>
                </c:pt>
                <c:pt idx="867">
                  <c:v>7530152</c:v>
                </c:pt>
                <c:pt idx="868">
                  <c:v>7530644</c:v>
                </c:pt>
                <c:pt idx="869">
                  <c:v>7532068</c:v>
                </c:pt>
                <c:pt idx="870">
                  <c:v>7525580</c:v>
                </c:pt>
                <c:pt idx="871">
                  <c:v>7525480</c:v>
                </c:pt>
                <c:pt idx="872">
                  <c:v>7525944</c:v>
                </c:pt>
                <c:pt idx="873">
                  <c:v>7525848</c:v>
                </c:pt>
                <c:pt idx="874">
                  <c:v>7525472</c:v>
                </c:pt>
                <c:pt idx="875">
                  <c:v>7525720</c:v>
                </c:pt>
                <c:pt idx="876">
                  <c:v>7530216</c:v>
                </c:pt>
                <c:pt idx="877">
                  <c:v>7531332</c:v>
                </c:pt>
                <c:pt idx="878">
                  <c:v>7529232</c:v>
                </c:pt>
                <c:pt idx="879">
                  <c:v>7529352</c:v>
                </c:pt>
                <c:pt idx="880">
                  <c:v>7529224</c:v>
                </c:pt>
                <c:pt idx="881">
                  <c:v>7529312</c:v>
                </c:pt>
                <c:pt idx="882">
                  <c:v>7529440</c:v>
                </c:pt>
                <c:pt idx="883">
                  <c:v>7529728</c:v>
                </c:pt>
                <c:pt idx="884">
                  <c:v>7529396</c:v>
                </c:pt>
                <c:pt idx="885">
                  <c:v>7529596</c:v>
                </c:pt>
                <c:pt idx="886">
                  <c:v>7533140</c:v>
                </c:pt>
                <c:pt idx="887">
                  <c:v>7533164</c:v>
                </c:pt>
                <c:pt idx="888">
                  <c:v>7530172</c:v>
                </c:pt>
                <c:pt idx="889">
                  <c:v>7530584</c:v>
                </c:pt>
                <c:pt idx="890">
                  <c:v>7530668</c:v>
                </c:pt>
                <c:pt idx="891">
                  <c:v>7530476</c:v>
                </c:pt>
                <c:pt idx="892">
                  <c:v>7529808</c:v>
                </c:pt>
                <c:pt idx="893">
                  <c:v>7529004</c:v>
                </c:pt>
                <c:pt idx="894">
                  <c:v>7528848</c:v>
                </c:pt>
                <c:pt idx="895">
                  <c:v>7529168</c:v>
                </c:pt>
                <c:pt idx="896">
                  <c:v>7521508</c:v>
                </c:pt>
                <c:pt idx="897">
                  <c:v>7518952</c:v>
                </c:pt>
                <c:pt idx="898">
                  <c:v>7456716</c:v>
                </c:pt>
                <c:pt idx="899">
                  <c:v>7457164</c:v>
                </c:pt>
                <c:pt idx="900">
                  <c:v>7457156</c:v>
                </c:pt>
                <c:pt idx="901">
                  <c:v>7457220</c:v>
                </c:pt>
                <c:pt idx="902">
                  <c:v>7457172</c:v>
                </c:pt>
                <c:pt idx="903">
                  <c:v>7457220</c:v>
                </c:pt>
                <c:pt idx="904">
                  <c:v>7457592</c:v>
                </c:pt>
                <c:pt idx="905">
                  <c:v>7458040</c:v>
                </c:pt>
                <c:pt idx="906">
                  <c:v>7459912</c:v>
                </c:pt>
                <c:pt idx="907">
                  <c:v>7460020</c:v>
                </c:pt>
                <c:pt idx="908">
                  <c:v>7460908</c:v>
                </c:pt>
                <c:pt idx="909">
                  <c:v>7460272</c:v>
                </c:pt>
                <c:pt idx="910">
                  <c:v>7460752</c:v>
                </c:pt>
                <c:pt idx="911">
                  <c:v>7460620</c:v>
                </c:pt>
                <c:pt idx="912">
                  <c:v>7458476</c:v>
                </c:pt>
                <c:pt idx="913">
                  <c:v>7458756</c:v>
                </c:pt>
                <c:pt idx="914">
                  <c:v>7459392</c:v>
                </c:pt>
                <c:pt idx="915">
                  <c:v>7459732</c:v>
                </c:pt>
                <c:pt idx="916">
                  <c:v>7467072</c:v>
                </c:pt>
                <c:pt idx="917">
                  <c:v>7462500</c:v>
                </c:pt>
                <c:pt idx="918">
                  <c:v>7462456</c:v>
                </c:pt>
                <c:pt idx="919">
                  <c:v>7461640</c:v>
                </c:pt>
                <c:pt idx="920">
                  <c:v>7462192</c:v>
                </c:pt>
                <c:pt idx="921">
                  <c:v>7461828</c:v>
                </c:pt>
                <c:pt idx="922">
                  <c:v>7462116</c:v>
                </c:pt>
                <c:pt idx="923">
                  <c:v>7462372</c:v>
                </c:pt>
                <c:pt idx="924">
                  <c:v>7462308</c:v>
                </c:pt>
                <c:pt idx="925">
                  <c:v>7462392</c:v>
                </c:pt>
                <c:pt idx="926">
                  <c:v>7463576</c:v>
                </c:pt>
                <c:pt idx="927">
                  <c:v>7461636</c:v>
                </c:pt>
                <c:pt idx="928">
                  <c:v>7460504</c:v>
                </c:pt>
                <c:pt idx="929">
                  <c:v>7460456</c:v>
                </c:pt>
                <c:pt idx="930">
                  <c:v>7460780</c:v>
                </c:pt>
                <c:pt idx="931">
                  <c:v>7460828</c:v>
                </c:pt>
                <c:pt idx="932">
                  <c:v>7461044</c:v>
                </c:pt>
                <c:pt idx="933">
                  <c:v>7467888</c:v>
                </c:pt>
                <c:pt idx="934">
                  <c:v>7467848</c:v>
                </c:pt>
                <c:pt idx="935">
                  <c:v>7458452</c:v>
                </c:pt>
                <c:pt idx="936">
                  <c:v>7458376</c:v>
                </c:pt>
                <c:pt idx="937">
                  <c:v>7458016</c:v>
                </c:pt>
                <c:pt idx="938">
                  <c:v>7458388</c:v>
                </c:pt>
                <c:pt idx="939">
                  <c:v>7458396</c:v>
                </c:pt>
                <c:pt idx="940">
                  <c:v>7458744</c:v>
                </c:pt>
                <c:pt idx="941">
                  <c:v>7459364</c:v>
                </c:pt>
                <c:pt idx="942">
                  <c:v>7459768</c:v>
                </c:pt>
                <c:pt idx="943">
                  <c:v>7460080</c:v>
                </c:pt>
                <c:pt idx="944">
                  <c:v>7460100</c:v>
                </c:pt>
                <c:pt idx="945">
                  <c:v>7459396</c:v>
                </c:pt>
                <c:pt idx="946">
                  <c:v>7459644</c:v>
                </c:pt>
                <c:pt idx="947">
                  <c:v>7459576</c:v>
                </c:pt>
                <c:pt idx="948">
                  <c:v>7459916</c:v>
                </c:pt>
                <c:pt idx="949">
                  <c:v>7461700</c:v>
                </c:pt>
                <c:pt idx="950">
                  <c:v>7461472</c:v>
                </c:pt>
                <c:pt idx="951">
                  <c:v>7462124</c:v>
                </c:pt>
                <c:pt idx="952">
                  <c:v>7462052</c:v>
                </c:pt>
                <c:pt idx="953">
                  <c:v>7471148</c:v>
                </c:pt>
                <c:pt idx="954">
                  <c:v>7542296</c:v>
                </c:pt>
                <c:pt idx="955">
                  <c:v>7516832</c:v>
                </c:pt>
                <c:pt idx="956">
                  <c:v>7517296</c:v>
                </c:pt>
                <c:pt idx="957">
                  <c:v>7517380</c:v>
                </c:pt>
                <c:pt idx="958">
                  <c:v>7517540</c:v>
                </c:pt>
                <c:pt idx="959">
                  <c:v>7517644</c:v>
                </c:pt>
                <c:pt idx="960">
                  <c:v>7519792</c:v>
                </c:pt>
                <c:pt idx="961">
                  <c:v>7520008</c:v>
                </c:pt>
                <c:pt idx="962">
                  <c:v>7520092</c:v>
                </c:pt>
                <c:pt idx="963">
                  <c:v>7520272</c:v>
                </c:pt>
                <c:pt idx="964">
                  <c:v>7518304</c:v>
                </c:pt>
                <c:pt idx="965">
                  <c:v>7518800</c:v>
                </c:pt>
                <c:pt idx="966">
                  <c:v>7518520</c:v>
                </c:pt>
                <c:pt idx="967">
                  <c:v>7519808</c:v>
                </c:pt>
                <c:pt idx="968">
                  <c:v>7518948</c:v>
                </c:pt>
                <c:pt idx="969">
                  <c:v>7518636</c:v>
                </c:pt>
                <c:pt idx="970">
                  <c:v>7518852</c:v>
                </c:pt>
                <c:pt idx="971">
                  <c:v>7519372</c:v>
                </c:pt>
                <c:pt idx="972">
                  <c:v>7519280</c:v>
                </c:pt>
                <c:pt idx="973">
                  <c:v>7519924</c:v>
                </c:pt>
                <c:pt idx="974">
                  <c:v>7519000</c:v>
                </c:pt>
                <c:pt idx="975">
                  <c:v>7518872</c:v>
                </c:pt>
                <c:pt idx="976">
                  <c:v>7518648</c:v>
                </c:pt>
                <c:pt idx="977">
                  <c:v>7518504</c:v>
                </c:pt>
                <c:pt idx="978">
                  <c:v>7518888</c:v>
                </c:pt>
                <c:pt idx="979">
                  <c:v>7519044</c:v>
                </c:pt>
                <c:pt idx="980">
                  <c:v>7519300</c:v>
                </c:pt>
                <c:pt idx="981">
                  <c:v>7524220</c:v>
                </c:pt>
                <c:pt idx="982">
                  <c:v>7517696</c:v>
                </c:pt>
                <c:pt idx="983">
                  <c:v>7521292</c:v>
                </c:pt>
                <c:pt idx="984">
                  <c:v>7547980</c:v>
                </c:pt>
                <c:pt idx="985">
                  <c:v>7509936</c:v>
                </c:pt>
                <c:pt idx="986">
                  <c:v>7509972</c:v>
                </c:pt>
                <c:pt idx="987">
                  <c:v>7510620</c:v>
                </c:pt>
                <c:pt idx="988">
                  <c:v>7510896</c:v>
                </c:pt>
                <c:pt idx="989">
                  <c:v>7511508</c:v>
                </c:pt>
                <c:pt idx="990">
                  <c:v>7512392</c:v>
                </c:pt>
                <c:pt idx="991">
                  <c:v>7512748</c:v>
                </c:pt>
                <c:pt idx="992">
                  <c:v>7515336</c:v>
                </c:pt>
                <c:pt idx="993">
                  <c:v>7512908</c:v>
                </c:pt>
                <c:pt idx="994">
                  <c:v>7512404</c:v>
                </c:pt>
                <c:pt idx="995">
                  <c:v>7512900</c:v>
                </c:pt>
                <c:pt idx="996">
                  <c:v>7512524</c:v>
                </c:pt>
                <c:pt idx="997">
                  <c:v>7512060</c:v>
                </c:pt>
                <c:pt idx="998">
                  <c:v>7512716</c:v>
                </c:pt>
                <c:pt idx="999">
                  <c:v>7510552</c:v>
                </c:pt>
                <c:pt idx="1000">
                  <c:v>7510736</c:v>
                </c:pt>
                <c:pt idx="1001">
                  <c:v>7510524</c:v>
                </c:pt>
                <c:pt idx="1002">
                  <c:v>7510612</c:v>
                </c:pt>
                <c:pt idx="1003">
                  <c:v>7511116</c:v>
                </c:pt>
                <c:pt idx="1004">
                  <c:v>7510976</c:v>
                </c:pt>
                <c:pt idx="1005">
                  <c:v>7511340</c:v>
                </c:pt>
                <c:pt idx="1006">
                  <c:v>7511084</c:v>
                </c:pt>
                <c:pt idx="1007">
                  <c:v>7511076</c:v>
                </c:pt>
                <c:pt idx="1008">
                  <c:v>7511248</c:v>
                </c:pt>
                <c:pt idx="1009">
                  <c:v>7510952</c:v>
                </c:pt>
                <c:pt idx="1010">
                  <c:v>7518052</c:v>
                </c:pt>
                <c:pt idx="1011">
                  <c:v>7516232</c:v>
                </c:pt>
                <c:pt idx="1012">
                  <c:v>7516696</c:v>
                </c:pt>
                <c:pt idx="1013">
                  <c:v>7516908</c:v>
                </c:pt>
                <c:pt idx="1014">
                  <c:v>7516536</c:v>
                </c:pt>
                <c:pt idx="1015">
                  <c:v>7523312</c:v>
                </c:pt>
                <c:pt idx="1016">
                  <c:v>7523296</c:v>
                </c:pt>
                <c:pt idx="1017">
                  <c:v>7523196</c:v>
                </c:pt>
                <c:pt idx="1018">
                  <c:v>7523732</c:v>
                </c:pt>
                <c:pt idx="1019">
                  <c:v>7523736</c:v>
                </c:pt>
                <c:pt idx="1020">
                  <c:v>7523420</c:v>
                </c:pt>
                <c:pt idx="1021">
                  <c:v>7523792</c:v>
                </c:pt>
                <c:pt idx="1022">
                  <c:v>7523708</c:v>
                </c:pt>
                <c:pt idx="1023">
                  <c:v>7523620</c:v>
                </c:pt>
                <c:pt idx="1024">
                  <c:v>7524312</c:v>
                </c:pt>
                <c:pt idx="1025">
                  <c:v>7524068</c:v>
                </c:pt>
                <c:pt idx="1026">
                  <c:v>7524148</c:v>
                </c:pt>
                <c:pt idx="1027">
                  <c:v>7524320</c:v>
                </c:pt>
                <c:pt idx="1028">
                  <c:v>7524136</c:v>
                </c:pt>
                <c:pt idx="1029">
                  <c:v>7524088</c:v>
                </c:pt>
                <c:pt idx="1030">
                  <c:v>7523996</c:v>
                </c:pt>
                <c:pt idx="1031">
                  <c:v>7524368</c:v>
                </c:pt>
                <c:pt idx="1032">
                  <c:v>7524212</c:v>
                </c:pt>
                <c:pt idx="1033">
                  <c:v>7524292</c:v>
                </c:pt>
                <c:pt idx="1034">
                  <c:v>7524412</c:v>
                </c:pt>
                <c:pt idx="1035">
                  <c:v>7527836</c:v>
                </c:pt>
                <c:pt idx="1036">
                  <c:v>7526912</c:v>
                </c:pt>
                <c:pt idx="1037">
                  <c:v>7526680</c:v>
                </c:pt>
                <c:pt idx="1038">
                  <c:v>7529176</c:v>
                </c:pt>
                <c:pt idx="1039">
                  <c:v>7530364</c:v>
                </c:pt>
                <c:pt idx="1040">
                  <c:v>7525708</c:v>
                </c:pt>
                <c:pt idx="1041">
                  <c:v>7525608</c:v>
                </c:pt>
                <c:pt idx="1042">
                  <c:v>7523832</c:v>
                </c:pt>
                <c:pt idx="1043">
                  <c:v>7524136</c:v>
                </c:pt>
                <c:pt idx="1044">
                  <c:v>7524392</c:v>
                </c:pt>
                <c:pt idx="1045">
                  <c:v>7524680</c:v>
                </c:pt>
                <c:pt idx="1046">
                  <c:v>7524748</c:v>
                </c:pt>
                <c:pt idx="1047">
                  <c:v>7524796</c:v>
                </c:pt>
                <c:pt idx="1048">
                  <c:v>7524896</c:v>
                </c:pt>
                <c:pt idx="1049">
                  <c:v>7528880</c:v>
                </c:pt>
                <c:pt idx="1050">
                  <c:v>7528976</c:v>
                </c:pt>
                <c:pt idx="1051">
                  <c:v>7528024</c:v>
                </c:pt>
                <c:pt idx="1052">
                  <c:v>7525312</c:v>
                </c:pt>
                <c:pt idx="1053">
                  <c:v>7525820</c:v>
                </c:pt>
                <c:pt idx="1054">
                  <c:v>7525016</c:v>
                </c:pt>
                <c:pt idx="1055">
                  <c:v>7525116</c:v>
                </c:pt>
                <c:pt idx="1056">
                  <c:v>7524976</c:v>
                </c:pt>
                <c:pt idx="1057">
                  <c:v>7525124</c:v>
                </c:pt>
                <c:pt idx="1058">
                  <c:v>7524924</c:v>
                </c:pt>
                <c:pt idx="1059">
                  <c:v>7526740</c:v>
                </c:pt>
                <c:pt idx="1060">
                  <c:v>7526544</c:v>
                </c:pt>
                <c:pt idx="1061">
                  <c:v>7526100</c:v>
                </c:pt>
                <c:pt idx="1062">
                  <c:v>7525912</c:v>
                </c:pt>
                <c:pt idx="1063">
                  <c:v>7526132</c:v>
                </c:pt>
                <c:pt idx="1064">
                  <c:v>7525944</c:v>
                </c:pt>
                <c:pt idx="1065">
                  <c:v>7526300</c:v>
                </c:pt>
                <c:pt idx="1066">
                  <c:v>7530772</c:v>
                </c:pt>
                <c:pt idx="1067">
                  <c:v>7531360</c:v>
                </c:pt>
                <c:pt idx="1068">
                  <c:v>7531740</c:v>
                </c:pt>
                <c:pt idx="1069">
                  <c:v>7531240</c:v>
                </c:pt>
                <c:pt idx="1070">
                  <c:v>7528524</c:v>
                </c:pt>
                <c:pt idx="1071">
                  <c:v>7528432</c:v>
                </c:pt>
                <c:pt idx="1072">
                  <c:v>7529016</c:v>
                </c:pt>
                <c:pt idx="1073">
                  <c:v>7528736</c:v>
                </c:pt>
                <c:pt idx="1074">
                  <c:v>7528652</c:v>
                </c:pt>
                <c:pt idx="1075">
                  <c:v>7528900</c:v>
                </c:pt>
                <c:pt idx="1076">
                  <c:v>7530020</c:v>
                </c:pt>
                <c:pt idx="1077">
                  <c:v>7530340</c:v>
                </c:pt>
                <c:pt idx="1078">
                  <c:v>7523836</c:v>
                </c:pt>
                <c:pt idx="1079">
                  <c:v>7522076</c:v>
                </c:pt>
                <c:pt idx="1080">
                  <c:v>7521620</c:v>
                </c:pt>
                <c:pt idx="1081">
                  <c:v>7519444</c:v>
                </c:pt>
                <c:pt idx="1082">
                  <c:v>7518876</c:v>
                </c:pt>
                <c:pt idx="1083">
                  <c:v>7518952</c:v>
                </c:pt>
                <c:pt idx="1084">
                  <c:v>7519236</c:v>
                </c:pt>
                <c:pt idx="1085">
                  <c:v>7518976</c:v>
                </c:pt>
                <c:pt idx="1086">
                  <c:v>7518952</c:v>
                </c:pt>
                <c:pt idx="1087">
                  <c:v>7519440</c:v>
                </c:pt>
                <c:pt idx="1088">
                  <c:v>7519860</c:v>
                </c:pt>
                <c:pt idx="1089">
                  <c:v>7519668</c:v>
                </c:pt>
                <c:pt idx="1090">
                  <c:v>7519560</c:v>
                </c:pt>
                <c:pt idx="1091">
                  <c:v>7519604</c:v>
                </c:pt>
                <c:pt idx="1092">
                  <c:v>7519416</c:v>
                </c:pt>
                <c:pt idx="1093">
                  <c:v>7519452</c:v>
                </c:pt>
                <c:pt idx="1094">
                  <c:v>7519212</c:v>
                </c:pt>
                <c:pt idx="1095">
                  <c:v>7519772</c:v>
                </c:pt>
                <c:pt idx="1096">
                  <c:v>7521996</c:v>
                </c:pt>
                <c:pt idx="1097">
                  <c:v>7524032</c:v>
                </c:pt>
                <c:pt idx="1098">
                  <c:v>7523100</c:v>
                </c:pt>
                <c:pt idx="1099">
                  <c:v>7523652</c:v>
                </c:pt>
                <c:pt idx="1100">
                  <c:v>7523416</c:v>
                </c:pt>
                <c:pt idx="1101">
                  <c:v>7523804</c:v>
                </c:pt>
                <c:pt idx="1102">
                  <c:v>7519032</c:v>
                </c:pt>
                <c:pt idx="1103">
                  <c:v>7518540</c:v>
                </c:pt>
                <c:pt idx="1104">
                  <c:v>7518856</c:v>
                </c:pt>
                <c:pt idx="1105">
                  <c:v>7519112</c:v>
                </c:pt>
                <c:pt idx="1106">
                  <c:v>7527420</c:v>
                </c:pt>
                <c:pt idx="1107">
                  <c:v>7546656</c:v>
                </c:pt>
                <c:pt idx="1108">
                  <c:v>7522956</c:v>
                </c:pt>
                <c:pt idx="1109">
                  <c:v>7530380</c:v>
                </c:pt>
                <c:pt idx="1110">
                  <c:v>7531136</c:v>
                </c:pt>
                <c:pt idx="1111">
                  <c:v>7531220</c:v>
                </c:pt>
                <c:pt idx="1112">
                  <c:v>7531540</c:v>
                </c:pt>
                <c:pt idx="1113">
                  <c:v>7531936</c:v>
                </c:pt>
                <c:pt idx="1114">
                  <c:v>7532852</c:v>
                </c:pt>
                <c:pt idx="1115">
                  <c:v>7532688</c:v>
                </c:pt>
                <c:pt idx="1116">
                  <c:v>7532936</c:v>
                </c:pt>
                <c:pt idx="1117">
                  <c:v>7533688</c:v>
                </c:pt>
                <c:pt idx="1118">
                  <c:v>7533400</c:v>
                </c:pt>
                <c:pt idx="1119">
                  <c:v>7534128</c:v>
                </c:pt>
                <c:pt idx="1120">
                  <c:v>7533208</c:v>
                </c:pt>
                <c:pt idx="1121">
                  <c:v>7535660</c:v>
                </c:pt>
                <c:pt idx="1122">
                  <c:v>7536028</c:v>
                </c:pt>
                <c:pt idx="1123">
                  <c:v>7536156</c:v>
                </c:pt>
                <c:pt idx="1124">
                  <c:v>7537908</c:v>
                </c:pt>
                <c:pt idx="1125">
                  <c:v>7536316</c:v>
                </c:pt>
                <c:pt idx="1126">
                  <c:v>7534412</c:v>
                </c:pt>
                <c:pt idx="1127">
                  <c:v>7534700</c:v>
                </c:pt>
                <c:pt idx="1128">
                  <c:v>7534832</c:v>
                </c:pt>
                <c:pt idx="1129">
                  <c:v>7534904</c:v>
                </c:pt>
                <c:pt idx="1130">
                  <c:v>7535400</c:v>
                </c:pt>
                <c:pt idx="1131">
                  <c:v>7539208</c:v>
                </c:pt>
                <c:pt idx="1132">
                  <c:v>7543368</c:v>
                </c:pt>
                <c:pt idx="1133">
                  <c:v>7544084</c:v>
                </c:pt>
                <c:pt idx="1134">
                  <c:v>7540060</c:v>
                </c:pt>
                <c:pt idx="1135">
                  <c:v>7540088</c:v>
                </c:pt>
                <c:pt idx="1136">
                  <c:v>7540160</c:v>
                </c:pt>
                <c:pt idx="1137">
                  <c:v>7540176</c:v>
                </c:pt>
                <c:pt idx="1138">
                  <c:v>7540200</c:v>
                </c:pt>
                <c:pt idx="1139">
                  <c:v>7540860</c:v>
                </c:pt>
                <c:pt idx="1140">
                  <c:v>7540764</c:v>
                </c:pt>
                <c:pt idx="1141">
                  <c:v>7542440</c:v>
                </c:pt>
                <c:pt idx="1142">
                  <c:v>7476380</c:v>
                </c:pt>
                <c:pt idx="1143">
                  <c:v>7466932</c:v>
                </c:pt>
                <c:pt idx="1144">
                  <c:v>7466700</c:v>
                </c:pt>
                <c:pt idx="1145">
                  <c:v>7466780</c:v>
                </c:pt>
                <c:pt idx="1146">
                  <c:v>7467008</c:v>
                </c:pt>
                <c:pt idx="1147">
                  <c:v>7466796</c:v>
                </c:pt>
                <c:pt idx="1148">
                  <c:v>7466960</c:v>
                </c:pt>
                <c:pt idx="1149">
                  <c:v>7467456</c:v>
                </c:pt>
                <c:pt idx="1150">
                  <c:v>7467572</c:v>
                </c:pt>
                <c:pt idx="1151">
                  <c:v>7476344</c:v>
                </c:pt>
                <c:pt idx="1152">
                  <c:v>7476856</c:v>
                </c:pt>
                <c:pt idx="1153">
                  <c:v>7464916</c:v>
                </c:pt>
                <c:pt idx="1154">
                  <c:v>7465172</c:v>
                </c:pt>
                <c:pt idx="1155">
                  <c:v>7465228</c:v>
                </c:pt>
                <c:pt idx="1156">
                  <c:v>7465740</c:v>
                </c:pt>
                <c:pt idx="1157">
                  <c:v>7465780</c:v>
                </c:pt>
                <c:pt idx="1158">
                  <c:v>7465672</c:v>
                </c:pt>
                <c:pt idx="1159">
                  <c:v>7465868</c:v>
                </c:pt>
                <c:pt idx="1160">
                  <c:v>7465744</c:v>
                </c:pt>
                <c:pt idx="1161">
                  <c:v>7476724</c:v>
                </c:pt>
                <c:pt idx="1162">
                  <c:v>7477900</c:v>
                </c:pt>
                <c:pt idx="1163">
                  <c:v>7470600</c:v>
                </c:pt>
                <c:pt idx="1164">
                  <c:v>7471268</c:v>
                </c:pt>
                <c:pt idx="1165">
                  <c:v>7471396</c:v>
                </c:pt>
                <c:pt idx="1166">
                  <c:v>7472872</c:v>
                </c:pt>
                <c:pt idx="1167">
                  <c:v>7471604</c:v>
                </c:pt>
                <c:pt idx="1168">
                  <c:v>7471132</c:v>
                </c:pt>
                <c:pt idx="1169">
                  <c:v>7469732</c:v>
                </c:pt>
                <c:pt idx="1170">
                  <c:v>7478596</c:v>
                </c:pt>
                <c:pt idx="1171">
                  <c:v>7478520</c:v>
                </c:pt>
                <c:pt idx="1172">
                  <c:v>7469132</c:v>
                </c:pt>
                <c:pt idx="1173">
                  <c:v>7468824</c:v>
                </c:pt>
                <c:pt idx="1174">
                  <c:v>7469208</c:v>
                </c:pt>
                <c:pt idx="1175">
                  <c:v>7469580</c:v>
                </c:pt>
                <c:pt idx="1176">
                  <c:v>7469440</c:v>
                </c:pt>
                <c:pt idx="1177">
                  <c:v>7469820</c:v>
                </c:pt>
                <c:pt idx="1178">
                  <c:v>7470180</c:v>
                </c:pt>
                <c:pt idx="1179">
                  <c:v>7470044</c:v>
                </c:pt>
                <c:pt idx="1180">
                  <c:v>7479756</c:v>
                </c:pt>
                <c:pt idx="1181">
                  <c:v>7480336</c:v>
                </c:pt>
                <c:pt idx="1182">
                  <c:v>7474148</c:v>
                </c:pt>
                <c:pt idx="1183">
                  <c:v>7474264</c:v>
                </c:pt>
                <c:pt idx="1184">
                  <c:v>7473736</c:v>
                </c:pt>
                <c:pt idx="1185">
                  <c:v>7474052</c:v>
                </c:pt>
                <c:pt idx="1186">
                  <c:v>7473072</c:v>
                </c:pt>
                <c:pt idx="1187">
                  <c:v>7473116</c:v>
                </c:pt>
                <c:pt idx="1188">
                  <c:v>7472924</c:v>
                </c:pt>
                <c:pt idx="1189">
                  <c:v>7472864</c:v>
                </c:pt>
                <c:pt idx="1190">
                  <c:v>7476636</c:v>
                </c:pt>
                <c:pt idx="1191">
                  <c:v>7476888</c:v>
                </c:pt>
                <c:pt idx="1192">
                  <c:v>7473432</c:v>
                </c:pt>
                <c:pt idx="1193">
                  <c:v>7473340</c:v>
                </c:pt>
                <c:pt idx="1194">
                  <c:v>7473288</c:v>
                </c:pt>
                <c:pt idx="1195">
                  <c:v>7473672</c:v>
                </c:pt>
                <c:pt idx="1196">
                  <c:v>7473736</c:v>
                </c:pt>
                <c:pt idx="1197">
                  <c:v>7474020</c:v>
                </c:pt>
                <c:pt idx="1198">
                  <c:v>7474012</c:v>
                </c:pt>
                <c:pt idx="1199">
                  <c:v>7474224</c:v>
                </c:pt>
                <c:pt idx="1200">
                  <c:v>7481672</c:v>
                </c:pt>
                <c:pt idx="1201">
                  <c:v>7473920</c:v>
                </c:pt>
                <c:pt idx="1202">
                  <c:v>7474064</c:v>
                </c:pt>
                <c:pt idx="1203">
                  <c:v>7473988</c:v>
                </c:pt>
                <c:pt idx="1204">
                  <c:v>7473792</c:v>
                </c:pt>
                <c:pt idx="1205">
                  <c:v>7473540</c:v>
                </c:pt>
                <c:pt idx="1206">
                  <c:v>7475036</c:v>
                </c:pt>
                <c:pt idx="1207">
                  <c:v>7474812</c:v>
                </c:pt>
                <c:pt idx="1208">
                  <c:v>7479592</c:v>
                </c:pt>
                <c:pt idx="1209">
                  <c:v>7519732</c:v>
                </c:pt>
                <c:pt idx="1210">
                  <c:v>7526052</c:v>
                </c:pt>
                <c:pt idx="1211">
                  <c:v>7526352</c:v>
                </c:pt>
                <c:pt idx="1212">
                  <c:v>7521212</c:v>
                </c:pt>
                <c:pt idx="1213">
                  <c:v>7521644</c:v>
                </c:pt>
                <c:pt idx="1214">
                  <c:v>7521252</c:v>
                </c:pt>
                <c:pt idx="1215">
                  <c:v>7520992</c:v>
                </c:pt>
                <c:pt idx="1216">
                  <c:v>7521484</c:v>
                </c:pt>
                <c:pt idx="1217">
                  <c:v>7521396</c:v>
                </c:pt>
                <c:pt idx="1218">
                  <c:v>7522164</c:v>
                </c:pt>
                <c:pt idx="1219">
                  <c:v>7523396</c:v>
                </c:pt>
                <c:pt idx="1220">
                  <c:v>7528848</c:v>
                </c:pt>
                <c:pt idx="1221">
                  <c:v>7516848</c:v>
                </c:pt>
                <c:pt idx="1222">
                  <c:v>7515880</c:v>
                </c:pt>
                <c:pt idx="1223">
                  <c:v>7516976</c:v>
                </c:pt>
                <c:pt idx="1224">
                  <c:v>7517412</c:v>
                </c:pt>
                <c:pt idx="1225">
                  <c:v>7517032</c:v>
                </c:pt>
                <c:pt idx="1226">
                  <c:v>7517512</c:v>
                </c:pt>
                <c:pt idx="1227">
                  <c:v>7517760</c:v>
                </c:pt>
                <c:pt idx="1228">
                  <c:v>7517624</c:v>
                </c:pt>
                <c:pt idx="1229">
                  <c:v>7517668</c:v>
                </c:pt>
                <c:pt idx="1230">
                  <c:v>7518028</c:v>
                </c:pt>
                <c:pt idx="1231">
                  <c:v>7518480</c:v>
                </c:pt>
                <c:pt idx="1232">
                  <c:v>7518516</c:v>
                </c:pt>
                <c:pt idx="1233">
                  <c:v>7517732</c:v>
                </c:pt>
                <c:pt idx="1234">
                  <c:v>7517696</c:v>
                </c:pt>
                <c:pt idx="1235">
                  <c:v>7517688</c:v>
                </c:pt>
                <c:pt idx="1236">
                  <c:v>7517984</c:v>
                </c:pt>
                <c:pt idx="1237">
                  <c:v>7518396</c:v>
                </c:pt>
                <c:pt idx="1238">
                  <c:v>7518600</c:v>
                </c:pt>
                <c:pt idx="1239">
                  <c:v>7518816</c:v>
                </c:pt>
                <c:pt idx="1240">
                  <c:v>7519236</c:v>
                </c:pt>
                <c:pt idx="1241">
                  <c:v>7519332</c:v>
                </c:pt>
                <c:pt idx="1242">
                  <c:v>7540132</c:v>
                </c:pt>
                <c:pt idx="1243">
                  <c:v>7522192</c:v>
                </c:pt>
                <c:pt idx="1244">
                  <c:v>7522528</c:v>
                </c:pt>
                <c:pt idx="1245">
                  <c:v>7522536</c:v>
                </c:pt>
                <c:pt idx="1246">
                  <c:v>7523024</c:v>
                </c:pt>
                <c:pt idx="1247">
                  <c:v>7523040</c:v>
                </c:pt>
                <c:pt idx="1248">
                  <c:v>7522840</c:v>
                </c:pt>
                <c:pt idx="1249">
                  <c:v>7527864</c:v>
                </c:pt>
                <c:pt idx="1250">
                  <c:v>7528160</c:v>
                </c:pt>
                <c:pt idx="1251">
                  <c:v>7532464</c:v>
                </c:pt>
                <c:pt idx="1252">
                  <c:v>7532304</c:v>
                </c:pt>
                <c:pt idx="1253">
                  <c:v>7532144</c:v>
                </c:pt>
                <c:pt idx="1254">
                  <c:v>7531280</c:v>
                </c:pt>
                <c:pt idx="1255">
                  <c:v>7532208</c:v>
                </c:pt>
                <c:pt idx="1256">
                  <c:v>7531888</c:v>
                </c:pt>
                <c:pt idx="1257">
                  <c:v>7530328</c:v>
                </c:pt>
                <c:pt idx="1258">
                  <c:v>7531896</c:v>
                </c:pt>
                <c:pt idx="1259">
                  <c:v>7532112</c:v>
                </c:pt>
                <c:pt idx="1260">
                  <c:v>7532028</c:v>
                </c:pt>
                <c:pt idx="1261">
                  <c:v>7535956</c:v>
                </c:pt>
                <c:pt idx="1262">
                  <c:v>7529556</c:v>
                </c:pt>
                <c:pt idx="1263">
                  <c:v>7529844</c:v>
                </c:pt>
                <c:pt idx="1264">
                  <c:v>7529744</c:v>
                </c:pt>
                <c:pt idx="1265">
                  <c:v>7530008</c:v>
                </c:pt>
                <c:pt idx="1266">
                  <c:v>7529884</c:v>
                </c:pt>
                <c:pt idx="1267">
                  <c:v>7530100</c:v>
                </c:pt>
                <c:pt idx="1268">
                  <c:v>7529756</c:v>
                </c:pt>
                <c:pt idx="1269">
                  <c:v>7530344</c:v>
                </c:pt>
                <c:pt idx="1270">
                  <c:v>7530500</c:v>
                </c:pt>
                <c:pt idx="1271">
                  <c:v>7531752</c:v>
                </c:pt>
                <c:pt idx="1272">
                  <c:v>7527872</c:v>
                </c:pt>
                <c:pt idx="1273">
                  <c:v>7527716</c:v>
                </c:pt>
                <c:pt idx="1274">
                  <c:v>7527976</c:v>
                </c:pt>
                <c:pt idx="1275">
                  <c:v>7529460</c:v>
                </c:pt>
                <c:pt idx="1276">
                  <c:v>7528172</c:v>
                </c:pt>
                <c:pt idx="1277">
                  <c:v>7528164</c:v>
                </c:pt>
                <c:pt idx="1278">
                  <c:v>7544384</c:v>
                </c:pt>
                <c:pt idx="1279">
                  <c:v>7524336</c:v>
                </c:pt>
                <c:pt idx="1280">
                  <c:v>7510188</c:v>
                </c:pt>
                <c:pt idx="1281">
                  <c:v>7510792</c:v>
                </c:pt>
                <c:pt idx="1282">
                  <c:v>7503388</c:v>
                </c:pt>
                <c:pt idx="1283">
                  <c:v>7503260</c:v>
                </c:pt>
                <c:pt idx="1284">
                  <c:v>7503712</c:v>
                </c:pt>
                <c:pt idx="1285">
                  <c:v>7502668</c:v>
                </c:pt>
                <c:pt idx="1286">
                  <c:v>7502700</c:v>
                </c:pt>
                <c:pt idx="1287">
                  <c:v>7502700</c:v>
                </c:pt>
                <c:pt idx="1288">
                  <c:v>7502628</c:v>
                </c:pt>
                <c:pt idx="1289">
                  <c:v>7502848</c:v>
                </c:pt>
                <c:pt idx="1290">
                  <c:v>7508660</c:v>
                </c:pt>
                <c:pt idx="1291">
                  <c:v>7508792</c:v>
                </c:pt>
                <c:pt idx="1292">
                  <c:v>7505208</c:v>
                </c:pt>
                <c:pt idx="1293">
                  <c:v>7505216</c:v>
                </c:pt>
                <c:pt idx="1294">
                  <c:v>7504932</c:v>
                </c:pt>
                <c:pt idx="1295">
                  <c:v>7505444</c:v>
                </c:pt>
                <c:pt idx="1296">
                  <c:v>7505496</c:v>
                </c:pt>
                <c:pt idx="1297">
                  <c:v>7506044</c:v>
                </c:pt>
                <c:pt idx="1298">
                  <c:v>7509888</c:v>
                </c:pt>
                <c:pt idx="1299">
                  <c:v>7505944</c:v>
                </c:pt>
                <c:pt idx="1300">
                  <c:v>7506364</c:v>
                </c:pt>
                <c:pt idx="1301">
                  <c:v>7506700</c:v>
                </c:pt>
                <c:pt idx="1302">
                  <c:v>7506728</c:v>
                </c:pt>
                <c:pt idx="1303">
                  <c:v>7506744</c:v>
                </c:pt>
                <c:pt idx="1304">
                  <c:v>7504736</c:v>
                </c:pt>
                <c:pt idx="1305">
                  <c:v>7504728</c:v>
                </c:pt>
                <c:pt idx="1306">
                  <c:v>7504752</c:v>
                </c:pt>
                <c:pt idx="1307">
                  <c:v>7504824</c:v>
                </c:pt>
                <c:pt idx="1308">
                  <c:v>7505424</c:v>
                </c:pt>
                <c:pt idx="1309">
                  <c:v>7505312</c:v>
                </c:pt>
                <c:pt idx="1310">
                  <c:v>7505496</c:v>
                </c:pt>
                <c:pt idx="1311">
                  <c:v>7505784</c:v>
                </c:pt>
                <c:pt idx="1312">
                  <c:v>7505464</c:v>
                </c:pt>
                <c:pt idx="1313">
                  <c:v>7505712</c:v>
                </c:pt>
                <c:pt idx="1314">
                  <c:v>7505612</c:v>
                </c:pt>
                <c:pt idx="1315">
                  <c:v>7502536</c:v>
                </c:pt>
                <c:pt idx="1316">
                  <c:v>7502448</c:v>
                </c:pt>
                <c:pt idx="1317">
                  <c:v>7502672</c:v>
                </c:pt>
                <c:pt idx="1318">
                  <c:v>7502820</c:v>
                </c:pt>
                <c:pt idx="1319">
                  <c:v>7502772</c:v>
                </c:pt>
                <c:pt idx="1320">
                  <c:v>7502632</c:v>
                </c:pt>
                <c:pt idx="1321">
                  <c:v>7502460</c:v>
                </c:pt>
                <c:pt idx="1322">
                  <c:v>7503756</c:v>
                </c:pt>
                <c:pt idx="1323">
                  <c:v>7504304</c:v>
                </c:pt>
                <c:pt idx="1324">
                  <c:v>7504020</c:v>
                </c:pt>
                <c:pt idx="1325">
                  <c:v>7504044</c:v>
                </c:pt>
                <c:pt idx="1326">
                  <c:v>7504184</c:v>
                </c:pt>
                <c:pt idx="1327">
                  <c:v>7503936</c:v>
                </c:pt>
                <c:pt idx="1328">
                  <c:v>7503956</c:v>
                </c:pt>
                <c:pt idx="1329">
                  <c:v>7503736</c:v>
                </c:pt>
                <c:pt idx="1330">
                  <c:v>7504028</c:v>
                </c:pt>
                <c:pt idx="1331">
                  <c:v>7503752</c:v>
                </c:pt>
                <c:pt idx="1332">
                  <c:v>7503684</c:v>
                </c:pt>
                <c:pt idx="1333">
                  <c:v>7503628</c:v>
                </c:pt>
                <c:pt idx="1334">
                  <c:v>7503636</c:v>
                </c:pt>
                <c:pt idx="1335">
                  <c:v>7506156</c:v>
                </c:pt>
                <c:pt idx="1336">
                  <c:v>7506532</c:v>
                </c:pt>
                <c:pt idx="1337">
                  <c:v>7506308</c:v>
                </c:pt>
                <c:pt idx="1338">
                  <c:v>7503324</c:v>
                </c:pt>
                <c:pt idx="1339">
                  <c:v>7503268</c:v>
                </c:pt>
                <c:pt idx="1340">
                  <c:v>7503456</c:v>
                </c:pt>
                <c:pt idx="1341">
                  <c:v>7503400</c:v>
                </c:pt>
                <c:pt idx="1342">
                  <c:v>7502660</c:v>
                </c:pt>
                <c:pt idx="1343">
                  <c:v>7502588</c:v>
                </c:pt>
                <c:pt idx="1344">
                  <c:v>7500676</c:v>
                </c:pt>
                <c:pt idx="1345">
                  <c:v>7499716</c:v>
                </c:pt>
                <c:pt idx="1346">
                  <c:v>7498772</c:v>
                </c:pt>
                <c:pt idx="1347">
                  <c:v>7498692</c:v>
                </c:pt>
                <c:pt idx="1348">
                  <c:v>7494288</c:v>
                </c:pt>
                <c:pt idx="1349">
                  <c:v>7493272</c:v>
                </c:pt>
                <c:pt idx="1350">
                  <c:v>7492616</c:v>
                </c:pt>
                <c:pt idx="1351">
                  <c:v>7492592</c:v>
                </c:pt>
                <c:pt idx="1352">
                  <c:v>7492172</c:v>
                </c:pt>
                <c:pt idx="1353">
                  <c:v>7492040</c:v>
                </c:pt>
                <c:pt idx="1354">
                  <c:v>7493048</c:v>
                </c:pt>
                <c:pt idx="1355">
                  <c:v>7491928</c:v>
                </c:pt>
                <c:pt idx="1356">
                  <c:v>7491636</c:v>
                </c:pt>
                <c:pt idx="1357">
                  <c:v>7491508</c:v>
                </c:pt>
                <c:pt idx="1358">
                  <c:v>7491112</c:v>
                </c:pt>
                <c:pt idx="1359">
                  <c:v>7490284</c:v>
                </c:pt>
                <c:pt idx="1360">
                  <c:v>7488748</c:v>
                </c:pt>
                <c:pt idx="1361">
                  <c:v>7488752</c:v>
                </c:pt>
                <c:pt idx="1362">
                  <c:v>7488560</c:v>
                </c:pt>
                <c:pt idx="1363">
                  <c:v>7488668</c:v>
                </c:pt>
                <c:pt idx="1364">
                  <c:v>7488760</c:v>
                </c:pt>
                <c:pt idx="1365">
                  <c:v>7488620</c:v>
                </c:pt>
                <c:pt idx="1366">
                  <c:v>7488768</c:v>
                </c:pt>
                <c:pt idx="1367">
                  <c:v>7488636</c:v>
                </c:pt>
                <c:pt idx="1368">
                  <c:v>7489364</c:v>
                </c:pt>
              </c:numCache>
            </c:numRef>
          </c:val>
        </c:ser>
        <c:ser>
          <c:idx val="2"/>
          <c:order val="2"/>
          <c:tx>
            <c:v>free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parsed!$T$1:$T$1369</c:f>
              <c:numCache>
                <c:formatCode>General</c:formatCode>
                <c:ptCount val="1369"/>
                <c:pt idx="0">
                  <c:v>2291664</c:v>
                </c:pt>
                <c:pt idx="1">
                  <c:v>2303304</c:v>
                </c:pt>
                <c:pt idx="2">
                  <c:v>2314424</c:v>
                </c:pt>
                <c:pt idx="3">
                  <c:v>2324804</c:v>
                </c:pt>
                <c:pt idx="4">
                  <c:v>2331252</c:v>
                </c:pt>
                <c:pt idx="5">
                  <c:v>2329228</c:v>
                </c:pt>
                <c:pt idx="6">
                  <c:v>2286496</c:v>
                </c:pt>
                <c:pt idx="7">
                  <c:v>2277668</c:v>
                </c:pt>
                <c:pt idx="8">
                  <c:v>2110736</c:v>
                </c:pt>
                <c:pt idx="9">
                  <c:v>2107348</c:v>
                </c:pt>
                <c:pt idx="10">
                  <c:v>2102024</c:v>
                </c:pt>
                <c:pt idx="11">
                  <c:v>2093844</c:v>
                </c:pt>
                <c:pt idx="12">
                  <c:v>1993624</c:v>
                </c:pt>
                <c:pt idx="13">
                  <c:v>1880000</c:v>
                </c:pt>
                <c:pt idx="14">
                  <c:v>1732284</c:v>
                </c:pt>
                <c:pt idx="15">
                  <c:v>1722112</c:v>
                </c:pt>
                <c:pt idx="16">
                  <c:v>1709648</c:v>
                </c:pt>
                <c:pt idx="17">
                  <c:v>1681272</c:v>
                </c:pt>
                <c:pt idx="18">
                  <c:v>1669216</c:v>
                </c:pt>
                <c:pt idx="19">
                  <c:v>1564680</c:v>
                </c:pt>
                <c:pt idx="20">
                  <c:v>1470152</c:v>
                </c:pt>
                <c:pt idx="21">
                  <c:v>1469772</c:v>
                </c:pt>
                <c:pt idx="22">
                  <c:v>1245392</c:v>
                </c:pt>
                <c:pt idx="23">
                  <c:v>1240116</c:v>
                </c:pt>
                <c:pt idx="24">
                  <c:v>1237224</c:v>
                </c:pt>
                <c:pt idx="25">
                  <c:v>1235796</c:v>
                </c:pt>
                <c:pt idx="26">
                  <c:v>1249968</c:v>
                </c:pt>
                <c:pt idx="27">
                  <c:v>1248604</c:v>
                </c:pt>
                <c:pt idx="28">
                  <c:v>1245760</c:v>
                </c:pt>
                <c:pt idx="29">
                  <c:v>1242736</c:v>
                </c:pt>
                <c:pt idx="30">
                  <c:v>1242924</c:v>
                </c:pt>
                <c:pt idx="31">
                  <c:v>1236404</c:v>
                </c:pt>
                <c:pt idx="32">
                  <c:v>1223312</c:v>
                </c:pt>
                <c:pt idx="33">
                  <c:v>1190768</c:v>
                </c:pt>
                <c:pt idx="34">
                  <c:v>1108336</c:v>
                </c:pt>
                <c:pt idx="35">
                  <c:v>1099636</c:v>
                </c:pt>
                <c:pt idx="36">
                  <c:v>1088832</c:v>
                </c:pt>
                <c:pt idx="37">
                  <c:v>1078172</c:v>
                </c:pt>
                <c:pt idx="38">
                  <c:v>1073296</c:v>
                </c:pt>
                <c:pt idx="39">
                  <c:v>1064008</c:v>
                </c:pt>
                <c:pt idx="40">
                  <c:v>1055072</c:v>
                </c:pt>
                <c:pt idx="41">
                  <c:v>1045920</c:v>
                </c:pt>
                <c:pt idx="42">
                  <c:v>1034444</c:v>
                </c:pt>
                <c:pt idx="43">
                  <c:v>1017948</c:v>
                </c:pt>
                <c:pt idx="44">
                  <c:v>1006344</c:v>
                </c:pt>
                <c:pt idx="45">
                  <c:v>995900</c:v>
                </c:pt>
                <c:pt idx="46">
                  <c:v>988312</c:v>
                </c:pt>
                <c:pt idx="47">
                  <c:v>976260</c:v>
                </c:pt>
                <c:pt idx="48">
                  <c:v>963116</c:v>
                </c:pt>
                <c:pt idx="49">
                  <c:v>959268</c:v>
                </c:pt>
                <c:pt idx="50">
                  <c:v>947324</c:v>
                </c:pt>
                <c:pt idx="51">
                  <c:v>934872</c:v>
                </c:pt>
                <c:pt idx="52">
                  <c:v>933480</c:v>
                </c:pt>
                <c:pt idx="53">
                  <c:v>933664</c:v>
                </c:pt>
                <c:pt idx="54">
                  <c:v>932616</c:v>
                </c:pt>
                <c:pt idx="55">
                  <c:v>931148</c:v>
                </c:pt>
                <c:pt idx="56">
                  <c:v>930984</c:v>
                </c:pt>
                <c:pt idx="57">
                  <c:v>930548</c:v>
                </c:pt>
                <c:pt idx="58">
                  <c:v>928968</c:v>
                </c:pt>
                <c:pt idx="59">
                  <c:v>929056</c:v>
                </c:pt>
                <c:pt idx="60">
                  <c:v>928704</c:v>
                </c:pt>
                <c:pt idx="61">
                  <c:v>927380</c:v>
                </c:pt>
                <c:pt idx="62">
                  <c:v>927140</c:v>
                </c:pt>
                <c:pt idx="63">
                  <c:v>924604</c:v>
                </c:pt>
                <c:pt idx="64">
                  <c:v>924292</c:v>
                </c:pt>
                <c:pt idx="65">
                  <c:v>924632</c:v>
                </c:pt>
                <c:pt idx="66">
                  <c:v>923824</c:v>
                </c:pt>
                <c:pt idx="67">
                  <c:v>922812</c:v>
                </c:pt>
                <c:pt idx="68">
                  <c:v>922884</c:v>
                </c:pt>
                <c:pt idx="69">
                  <c:v>922052</c:v>
                </c:pt>
                <c:pt idx="70">
                  <c:v>922268</c:v>
                </c:pt>
                <c:pt idx="71">
                  <c:v>920404</c:v>
                </c:pt>
                <c:pt idx="72">
                  <c:v>918404</c:v>
                </c:pt>
                <c:pt idx="73">
                  <c:v>919404</c:v>
                </c:pt>
                <c:pt idx="74">
                  <c:v>919032</c:v>
                </c:pt>
                <c:pt idx="75">
                  <c:v>918092</c:v>
                </c:pt>
                <c:pt idx="76">
                  <c:v>917856</c:v>
                </c:pt>
                <c:pt idx="77">
                  <c:v>917716</c:v>
                </c:pt>
                <c:pt idx="78">
                  <c:v>917792</c:v>
                </c:pt>
                <c:pt idx="79">
                  <c:v>917208</c:v>
                </c:pt>
                <c:pt idx="80">
                  <c:v>917192</c:v>
                </c:pt>
                <c:pt idx="81">
                  <c:v>916520</c:v>
                </c:pt>
                <c:pt idx="82">
                  <c:v>916140</c:v>
                </c:pt>
                <c:pt idx="83">
                  <c:v>916192</c:v>
                </c:pt>
                <c:pt idx="84">
                  <c:v>915856</c:v>
                </c:pt>
                <c:pt idx="85">
                  <c:v>915420</c:v>
                </c:pt>
                <c:pt idx="86">
                  <c:v>914944</c:v>
                </c:pt>
                <c:pt idx="87">
                  <c:v>914236</c:v>
                </c:pt>
                <c:pt idx="88">
                  <c:v>914172</c:v>
                </c:pt>
                <c:pt idx="89">
                  <c:v>913992</c:v>
                </c:pt>
                <c:pt idx="90">
                  <c:v>911040</c:v>
                </c:pt>
                <c:pt idx="91">
                  <c:v>910240</c:v>
                </c:pt>
                <c:pt idx="92">
                  <c:v>908660</c:v>
                </c:pt>
                <c:pt idx="93">
                  <c:v>909992</c:v>
                </c:pt>
                <c:pt idx="94">
                  <c:v>910040</c:v>
                </c:pt>
                <c:pt idx="95">
                  <c:v>911628</c:v>
                </c:pt>
                <c:pt idx="96">
                  <c:v>911756</c:v>
                </c:pt>
                <c:pt idx="97">
                  <c:v>911612</c:v>
                </c:pt>
                <c:pt idx="98">
                  <c:v>911284</c:v>
                </c:pt>
                <c:pt idx="99">
                  <c:v>908400</c:v>
                </c:pt>
                <c:pt idx="100">
                  <c:v>907904</c:v>
                </c:pt>
                <c:pt idx="101">
                  <c:v>907840</c:v>
                </c:pt>
                <c:pt idx="102">
                  <c:v>907560</c:v>
                </c:pt>
                <c:pt idx="103">
                  <c:v>908488</c:v>
                </c:pt>
                <c:pt idx="104">
                  <c:v>907328</c:v>
                </c:pt>
                <c:pt idx="105">
                  <c:v>907616</c:v>
                </c:pt>
                <c:pt idx="106">
                  <c:v>907460</c:v>
                </c:pt>
                <c:pt idx="107">
                  <c:v>906924</c:v>
                </c:pt>
                <c:pt idx="108">
                  <c:v>906960</c:v>
                </c:pt>
                <c:pt idx="109">
                  <c:v>906588</c:v>
                </c:pt>
                <c:pt idx="110">
                  <c:v>905800</c:v>
                </c:pt>
                <c:pt idx="111">
                  <c:v>903580</c:v>
                </c:pt>
                <c:pt idx="112">
                  <c:v>902380</c:v>
                </c:pt>
                <c:pt idx="113">
                  <c:v>902400</c:v>
                </c:pt>
                <c:pt idx="114">
                  <c:v>904128</c:v>
                </c:pt>
                <c:pt idx="115">
                  <c:v>903320</c:v>
                </c:pt>
                <c:pt idx="116">
                  <c:v>902356</c:v>
                </c:pt>
                <c:pt idx="117">
                  <c:v>901296</c:v>
                </c:pt>
                <c:pt idx="118">
                  <c:v>901100</c:v>
                </c:pt>
                <c:pt idx="119">
                  <c:v>900828</c:v>
                </c:pt>
                <c:pt idx="120">
                  <c:v>900560</c:v>
                </c:pt>
                <c:pt idx="121">
                  <c:v>900284</c:v>
                </c:pt>
                <c:pt idx="122">
                  <c:v>899768</c:v>
                </c:pt>
                <c:pt idx="123">
                  <c:v>898884</c:v>
                </c:pt>
                <c:pt idx="124">
                  <c:v>899304</c:v>
                </c:pt>
                <c:pt idx="125">
                  <c:v>899000</c:v>
                </c:pt>
                <c:pt idx="126">
                  <c:v>898992</c:v>
                </c:pt>
                <c:pt idx="127">
                  <c:v>897988</c:v>
                </c:pt>
                <c:pt idx="128">
                  <c:v>897288</c:v>
                </c:pt>
                <c:pt idx="129">
                  <c:v>896940</c:v>
                </c:pt>
                <c:pt idx="130">
                  <c:v>896636</c:v>
                </c:pt>
                <c:pt idx="131">
                  <c:v>896200</c:v>
                </c:pt>
                <c:pt idx="132">
                  <c:v>895900</c:v>
                </c:pt>
                <c:pt idx="133">
                  <c:v>886000</c:v>
                </c:pt>
                <c:pt idx="134">
                  <c:v>880840</c:v>
                </c:pt>
                <c:pt idx="135">
                  <c:v>880956</c:v>
                </c:pt>
                <c:pt idx="136">
                  <c:v>880560</c:v>
                </c:pt>
                <c:pt idx="137">
                  <c:v>879768</c:v>
                </c:pt>
                <c:pt idx="138">
                  <c:v>881396</c:v>
                </c:pt>
                <c:pt idx="139">
                  <c:v>881252</c:v>
                </c:pt>
                <c:pt idx="140">
                  <c:v>880636</c:v>
                </c:pt>
                <c:pt idx="141">
                  <c:v>880616</c:v>
                </c:pt>
                <c:pt idx="142">
                  <c:v>880180</c:v>
                </c:pt>
                <c:pt idx="143">
                  <c:v>880076</c:v>
                </c:pt>
                <c:pt idx="144">
                  <c:v>880052</c:v>
                </c:pt>
                <c:pt idx="145">
                  <c:v>879804</c:v>
                </c:pt>
                <c:pt idx="146">
                  <c:v>876460</c:v>
                </c:pt>
                <c:pt idx="147">
                  <c:v>876996</c:v>
                </c:pt>
                <c:pt idx="148">
                  <c:v>874016</c:v>
                </c:pt>
                <c:pt idx="149">
                  <c:v>873728</c:v>
                </c:pt>
                <c:pt idx="150">
                  <c:v>875728</c:v>
                </c:pt>
                <c:pt idx="151">
                  <c:v>832964</c:v>
                </c:pt>
                <c:pt idx="152">
                  <c:v>832348</c:v>
                </c:pt>
                <c:pt idx="153">
                  <c:v>832100</c:v>
                </c:pt>
                <c:pt idx="154">
                  <c:v>832316</c:v>
                </c:pt>
                <c:pt idx="155">
                  <c:v>832132</c:v>
                </c:pt>
                <c:pt idx="156">
                  <c:v>831228</c:v>
                </c:pt>
                <c:pt idx="157">
                  <c:v>830948</c:v>
                </c:pt>
                <c:pt idx="158">
                  <c:v>830948</c:v>
                </c:pt>
                <c:pt idx="159">
                  <c:v>830612</c:v>
                </c:pt>
                <c:pt idx="160">
                  <c:v>829936</c:v>
                </c:pt>
                <c:pt idx="161">
                  <c:v>829556</c:v>
                </c:pt>
                <c:pt idx="162">
                  <c:v>829056</c:v>
                </c:pt>
                <c:pt idx="163">
                  <c:v>829372</c:v>
                </c:pt>
                <c:pt idx="164">
                  <c:v>829156</c:v>
                </c:pt>
                <c:pt idx="165">
                  <c:v>829056</c:v>
                </c:pt>
                <c:pt idx="166">
                  <c:v>802360</c:v>
                </c:pt>
                <c:pt idx="167">
                  <c:v>801856</c:v>
                </c:pt>
                <c:pt idx="168">
                  <c:v>801344</c:v>
                </c:pt>
                <c:pt idx="169">
                  <c:v>801240</c:v>
                </c:pt>
                <c:pt idx="170">
                  <c:v>800924</c:v>
                </c:pt>
                <c:pt idx="171">
                  <c:v>800356</c:v>
                </c:pt>
                <c:pt idx="172">
                  <c:v>799912</c:v>
                </c:pt>
                <c:pt idx="173">
                  <c:v>796852</c:v>
                </c:pt>
                <c:pt idx="174">
                  <c:v>801816</c:v>
                </c:pt>
                <c:pt idx="175">
                  <c:v>803744</c:v>
                </c:pt>
                <c:pt idx="176">
                  <c:v>800972</c:v>
                </c:pt>
                <c:pt idx="177">
                  <c:v>800660</c:v>
                </c:pt>
                <c:pt idx="178">
                  <c:v>800740</c:v>
                </c:pt>
                <c:pt idx="179">
                  <c:v>803676</c:v>
                </c:pt>
                <c:pt idx="180">
                  <c:v>803412</c:v>
                </c:pt>
                <c:pt idx="181">
                  <c:v>802152</c:v>
                </c:pt>
                <c:pt idx="182">
                  <c:v>802200</c:v>
                </c:pt>
                <c:pt idx="183">
                  <c:v>801772</c:v>
                </c:pt>
                <c:pt idx="184">
                  <c:v>801444</c:v>
                </c:pt>
                <c:pt idx="185">
                  <c:v>801476</c:v>
                </c:pt>
                <c:pt idx="186">
                  <c:v>801104</c:v>
                </c:pt>
                <c:pt idx="187">
                  <c:v>800216</c:v>
                </c:pt>
                <c:pt idx="188">
                  <c:v>800264</c:v>
                </c:pt>
                <c:pt idx="189">
                  <c:v>799660</c:v>
                </c:pt>
                <c:pt idx="190">
                  <c:v>799528</c:v>
                </c:pt>
                <c:pt idx="191">
                  <c:v>799180</c:v>
                </c:pt>
                <c:pt idx="192">
                  <c:v>799092</c:v>
                </c:pt>
                <c:pt idx="193">
                  <c:v>798320</c:v>
                </c:pt>
                <c:pt idx="194">
                  <c:v>798204</c:v>
                </c:pt>
                <c:pt idx="195">
                  <c:v>797324</c:v>
                </c:pt>
                <c:pt idx="196">
                  <c:v>797396</c:v>
                </c:pt>
                <c:pt idx="197">
                  <c:v>797364</c:v>
                </c:pt>
                <c:pt idx="198">
                  <c:v>797180</c:v>
                </c:pt>
                <c:pt idx="199">
                  <c:v>795236</c:v>
                </c:pt>
                <c:pt idx="200">
                  <c:v>794956</c:v>
                </c:pt>
                <c:pt idx="201">
                  <c:v>794644</c:v>
                </c:pt>
                <c:pt idx="202">
                  <c:v>794296</c:v>
                </c:pt>
                <c:pt idx="203">
                  <c:v>794456</c:v>
                </c:pt>
                <c:pt idx="204">
                  <c:v>793704</c:v>
                </c:pt>
                <c:pt idx="205">
                  <c:v>793316</c:v>
                </c:pt>
                <c:pt idx="206">
                  <c:v>775420</c:v>
                </c:pt>
                <c:pt idx="207">
                  <c:v>736792</c:v>
                </c:pt>
                <c:pt idx="208">
                  <c:v>706892</c:v>
                </c:pt>
                <c:pt idx="209">
                  <c:v>706732</c:v>
                </c:pt>
                <c:pt idx="210">
                  <c:v>706084</c:v>
                </c:pt>
                <c:pt idx="211">
                  <c:v>704636</c:v>
                </c:pt>
                <c:pt idx="212">
                  <c:v>704796</c:v>
                </c:pt>
                <c:pt idx="213">
                  <c:v>699212</c:v>
                </c:pt>
                <c:pt idx="214">
                  <c:v>702320</c:v>
                </c:pt>
                <c:pt idx="215">
                  <c:v>702412</c:v>
                </c:pt>
                <c:pt idx="216">
                  <c:v>701908</c:v>
                </c:pt>
                <c:pt idx="217">
                  <c:v>701616</c:v>
                </c:pt>
                <c:pt idx="218">
                  <c:v>701460</c:v>
                </c:pt>
                <c:pt idx="219">
                  <c:v>700184</c:v>
                </c:pt>
                <c:pt idx="220">
                  <c:v>699892</c:v>
                </c:pt>
                <c:pt idx="221">
                  <c:v>698052</c:v>
                </c:pt>
                <c:pt idx="222">
                  <c:v>698192</c:v>
                </c:pt>
                <c:pt idx="223">
                  <c:v>699800</c:v>
                </c:pt>
                <c:pt idx="224">
                  <c:v>699668</c:v>
                </c:pt>
                <c:pt idx="225">
                  <c:v>699908</c:v>
                </c:pt>
                <c:pt idx="226">
                  <c:v>699768</c:v>
                </c:pt>
                <c:pt idx="227">
                  <c:v>699828</c:v>
                </c:pt>
                <c:pt idx="228">
                  <c:v>699156</c:v>
                </c:pt>
                <c:pt idx="229">
                  <c:v>699236</c:v>
                </c:pt>
                <c:pt idx="230">
                  <c:v>698764</c:v>
                </c:pt>
                <c:pt idx="231">
                  <c:v>698172</c:v>
                </c:pt>
                <c:pt idx="232">
                  <c:v>698204</c:v>
                </c:pt>
                <c:pt idx="233">
                  <c:v>698616</c:v>
                </c:pt>
                <c:pt idx="234">
                  <c:v>698808</c:v>
                </c:pt>
                <c:pt idx="235">
                  <c:v>698264</c:v>
                </c:pt>
                <c:pt idx="236">
                  <c:v>697992</c:v>
                </c:pt>
                <c:pt idx="237">
                  <c:v>693000</c:v>
                </c:pt>
                <c:pt idx="238">
                  <c:v>693212</c:v>
                </c:pt>
                <c:pt idx="239">
                  <c:v>697920</c:v>
                </c:pt>
                <c:pt idx="240">
                  <c:v>697640</c:v>
                </c:pt>
                <c:pt idx="241">
                  <c:v>690780</c:v>
                </c:pt>
                <c:pt idx="242">
                  <c:v>690440</c:v>
                </c:pt>
                <c:pt idx="243">
                  <c:v>689976</c:v>
                </c:pt>
                <c:pt idx="244">
                  <c:v>690016</c:v>
                </c:pt>
                <c:pt idx="245">
                  <c:v>690328</c:v>
                </c:pt>
                <c:pt idx="246">
                  <c:v>690896</c:v>
                </c:pt>
                <c:pt idx="247">
                  <c:v>690628</c:v>
                </c:pt>
                <c:pt idx="248">
                  <c:v>690436</c:v>
                </c:pt>
                <c:pt idx="249">
                  <c:v>690208</c:v>
                </c:pt>
                <c:pt idx="250">
                  <c:v>690028</c:v>
                </c:pt>
                <c:pt idx="251">
                  <c:v>689732</c:v>
                </c:pt>
                <c:pt idx="252">
                  <c:v>690052</c:v>
                </c:pt>
                <c:pt idx="253">
                  <c:v>689172</c:v>
                </c:pt>
                <c:pt idx="254">
                  <c:v>688584</c:v>
                </c:pt>
                <c:pt idx="255">
                  <c:v>688592</c:v>
                </c:pt>
                <c:pt idx="256">
                  <c:v>688232</c:v>
                </c:pt>
                <c:pt idx="257">
                  <c:v>688132</c:v>
                </c:pt>
                <c:pt idx="258">
                  <c:v>687884</c:v>
                </c:pt>
                <c:pt idx="259">
                  <c:v>687324</c:v>
                </c:pt>
                <c:pt idx="260">
                  <c:v>687036</c:v>
                </c:pt>
                <c:pt idx="261">
                  <c:v>687060</c:v>
                </c:pt>
                <c:pt idx="262">
                  <c:v>684656</c:v>
                </c:pt>
                <c:pt idx="263">
                  <c:v>684776</c:v>
                </c:pt>
                <c:pt idx="264">
                  <c:v>683628</c:v>
                </c:pt>
                <c:pt idx="265">
                  <c:v>683912</c:v>
                </c:pt>
                <c:pt idx="266">
                  <c:v>663568</c:v>
                </c:pt>
                <c:pt idx="267">
                  <c:v>635264</c:v>
                </c:pt>
                <c:pt idx="268">
                  <c:v>634336</c:v>
                </c:pt>
                <c:pt idx="269">
                  <c:v>634168</c:v>
                </c:pt>
                <c:pt idx="270">
                  <c:v>633840</c:v>
                </c:pt>
                <c:pt idx="271">
                  <c:v>631964</c:v>
                </c:pt>
                <c:pt idx="272">
                  <c:v>631808</c:v>
                </c:pt>
                <c:pt idx="273">
                  <c:v>631460</c:v>
                </c:pt>
                <c:pt idx="274">
                  <c:v>631432</c:v>
                </c:pt>
                <c:pt idx="275">
                  <c:v>630932</c:v>
                </c:pt>
                <c:pt idx="276">
                  <c:v>631220</c:v>
                </c:pt>
                <c:pt idx="277">
                  <c:v>630496</c:v>
                </c:pt>
                <c:pt idx="278">
                  <c:v>630216</c:v>
                </c:pt>
                <c:pt idx="279">
                  <c:v>629820</c:v>
                </c:pt>
                <c:pt idx="280">
                  <c:v>629904</c:v>
                </c:pt>
                <c:pt idx="281">
                  <c:v>611616</c:v>
                </c:pt>
                <c:pt idx="282">
                  <c:v>585864</c:v>
                </c:pt>
                <c:pt idx="283">
                  <c:v>584984</c:v>
                </c:pt>
                <c:pt idx="284">
                  <c:v>584832</c:v>
                </c:pt>
                <c:pt idx="285">
                  <c:v>584676</c:v>
                </c:pt>
                <c:pt idx="286">
                  <c:v>584532</c:v>
                </c:pt>
                <c:pt idx="287">
                  <c:v>584196</c:v>
                </c:pt>
                <c:pt idx="288">
                  <c:v>583608</c:v>
                </c:pt>
                <c:pt idx="289">
                  <c:v>583848</c:v>
                </c:pt>
                <c:pt idx="290">
                  <c:v>583452</c:v>
                </c:pt>
                <c:pt idx="291">
                  <c:v>583608</c:v>
                </c:pt>
                <c:pt idx="292">
                  <c:v>582916</c:v>
                </c:pt>
                <c:pt idx="293">
                  <c:v>582660</c:v>
                </c:pt>
                <c:pt idx="294">
                  <c:v>582640</c:v>
                </c:pt>
                <c:pt idx="295">
                  <c:v>584176</c:v>
                </c:pt>
                <c:pt idx="296">
                  <c:v>584068</c:v>
                </c:pt>
                <c:pt idx="297">
                  <c:v>583896</c:v>
                </c:pt>
                <c:pt idx="298">
                  <c:v>586852</c:v>
                </c:pt>
                <c:pt idx="299">
                  <c:v>587272</c:v>
                </c:pt>
                <c:pt idx="300">
                  <c:v>587068</c:v>
                </c:pt>
                <c:pt idx="301">
                  <c:v>585772</c:v>
                </c:pt>
                <c:pt idx="302">
                  <c:v>586312</c:v>
                </c:pt>
                <c:pt idx="303">
                  <c:v>586016</c:v>
                </c:pt>
                <c:pt idx="304">
                  <c:v>586020</c:v>
                </c:pt>
                <c:pt idx="305">
                  <c:v>585736</c:v>
                </c:pt>
                <c:pt idx="306">
                  <c:v>583268</c:v>
                </c:pt>
                <c:pt idx="307">
                  <c:v>582568</c:v>
                </c:pt>
                <c:pt idx="308">
                  <c:v>582776</c:v>
                </c:pt>
                <c:pt idx="309">
                  <c:v>582960</c:v>
                </c:pt>
                <c:pt idx="310">
                  <c:v>582504</c:v>
                </c:pt>
                <c:pt idx="311">
                  <c:v>584484</c:v>
                </c:pt>
                <c:pt idx="312">
                  <c:v>584960</c:v>
                </c:pt>
                <c:pt idx="313">
                  <c:v>584352</c:v>
                </c:pt>
                <c:pt idx="314">
                  <c:v>583016</c:v>
                </c:pt>
                <c:pt idx="315">
                  <c:v>582604</c:v>
                </c:pt>
                <c:pt idx="316">
                  <c:v>582420</c:v>
                </c:pt>
                <c:pt idx="317">
                  <c:v>582248</c:v>
                </c:pt>
                <c:pt idx="318">
                  <c:v>581576</c:v>
                </c:pt>
                <c:pt idx="319">
                  <c:v>581784</c:v>
                </c:pt>
                <c:pt idx="320">
                  <c:v>581416</c:v>
                </c:pt>
                <c:pt idx="321">
                  <c:v>581896</c:v>
                </c:pt>
                <c:pt idx="322">
                  <c:v>582396</c:v>
                </c:pt>
                <c:pt idx="323">
                  <c:v>581416</c:v>
                </c:pt>
                <c:pt idx="324">
                  <c:v>581852</c:v>
                </c:pt>
                <c:pt idx="325">
                  <c:v>581284</c:v>
                </c:pt>
                <c:pt idx="326">
                  <c:v>580864</c:v>
                </c:pt>
                <c:pt idx="327">
                  <c:v>580512</c:v>
                </c:pt>
                <c:pt idx="328">
                  <c:v>580660</c:v>
                </c:pt>
                <c:pt idx="329">
                  <c:v>578160</c:v>
                </c:pt>
                <c:pt idx="330">
                  <c:v>558804</c:v>
                </c:pt>
                <c:pt idx="331">
                  <c:v>512840</c:v>
                </c:pt>
                <c:pt idx="332">
                  <c:v>512016</c:v>
                </c:pt>
                <c:pt idx="333">
                  <c:v>513616</c:v>
                </c:pt>
                <c:pt idx="334">
                  <c:v>512928</c:v>
                </c:pt>
                <c:pt idx="335">
                  <c:v>512952</c:v>
                </c:pt>
                <c:pt idx="336">
                  <c:v>512712</c:v>
                </c:pt>
                <c:pt idx="337">
                  <c:v>513904</c:v>
                </c:pt>
                <c:pt idx="338">
                  <c:v>513096</c:v>
                </c:pt>
                <c:pt idx="339">
                  <c:v>513312</c:v>
                </c:pt>
                <c:pt idx="340">
                  <c:v>508432</c:v>
                </c:pt>
                <c:pt idx="341">
                  <c:v>511868</c:v>
                </c:pt>
                <c:pt idx="342">
                  <c:v>512036</c:v>
                </c:pt>
                <c:pt idx="343">
                  <c:v>511644</c:v>
                </c:pt>
                <c:pt idx="344">
                  <c:v>513888</c:v>
                </c:pt>
                <c:pt idx="345">
                  <c:v>513344</c:v>
                </c:pt>
                <c:pt idx="346">
                  <c:v>512800</c:v>
                </c:pt>
                <c:pt idx="347">
                  <c:v>508428</c:v>
                </c:pt>
                <c:pt idx="348">
                  <c:v>481488</c:v>
                </c:pt>
                <c:pt idx="349">
                  <c:v>480300</c:v>
                </c:pt>
                <c:pt idx="350">
                  <c:v>480400</c:v>
                </c:pt>
                <c:pt idx="351">
                  <c:v>479760</c:v>
                </c:pt>
                <c:pt idx="352">
                  <c:v>480072</c:v>
                </c:pt>
                <c:pt idx="353">
                  <c:v>482024</c:v>
                </c:pt>
                <c:pt idx="354">
                  <c:v>481184</c:v>
                </c:pt>
                <c:pt idx="355">
                  <c:v>481404</c:v>
                </c:pt>
                <c:pt idx="356">
                  <c:v>483388</c:v>
                </c:pt>
                <c:pt idx="357">
                  <c:v>483068</c:v>
                </c:pt>
                <c:pt idx="358">
                  <c:v>482020</c:v>
                </c:pt>
                <c:pt idx="359">
                  <c:v>482132</c:v>
                </c:pt>
                <c:pt idx="360">
                  <c:v>481540</c:v>
                </c:pt>
                <c:pt idx="361">
                  <c:v>481144</c:v>
                </c:pt>
                <c:pt idx="362">
                  <c:v>481060</c:v>
                </c:pt>
                <c:pt idx="363">
                  <c:v>481036</c:v>
                </c:pt>
                <c:pt idx="364">
                  <c:v>455620</c:v>
                </c:pt>
                <c:pt idx="365">
                  <c:v>455144</c:v>
                </c:pt>
                <c:pt idx="366">
                  <c:v>454152</c:v>
                </c:pt>
                <c:pt idx="367">
                  <c:v>453840</c:v>
                </c:pt>
                <c:pt idx="368">
                  <c:v>448300</c:v>
                </c:pt>
                <c:pt idx="369">
                  <c:v>457448</c:v>
                </c:pt>
                <c:pt idx="370">
                  <c:v>457504</c:v>
                </c:pt>
                <c:pt idx="371">
                  <c:v>457352</c:v>
                </c:pt>
                <c:pt idx="372">
                  <c:v>457080</c:v>
                </c:pt>
                <c:pt idx="373">
                  <c:v>456884</c:v>
                </c:pt>
                <c:pt idx="374">
                  <c:v>456772</c:v>
                </c:pt>
                <c:pt idx="375">
                  <c:v>456472</c:v>
                </c:pt>
                <c:pt idx="376">
                  <c:v>456048</c:v>
                </c:pt>
                <c:pt idx="377">
                  <c:v>455824</c:v>
                </c:pt>
                <c:pt idx="378">
                  <c:v>455396</c:v>
                </c:pt>
                <c:pt idx="379">
                  <c:v>455148</c:v>
                </c:pt>
                <c:pt idx="380">
                  <c:v>454824</c:v>
                </c:pt>
                <c:pt idx="381">
                  <c:v>455984</c:v>
                </c:pt>
                <c:pt idx="382">
                  <c:v>454372</c:v>
                </c:pt>
                <c:pt idx="383">
                  <c:v>454164</c:v>
                </c:pt>
                <c:pt idx="384">
                  <c:v>454196</c:v>
                </c:pt>
                <c:pt idx="385">
                  <c:v>453596</c:v>
                </c:pt>
                <c:pt idx="386">
                  <c:v>455200</c:v>
                </c:pt>
                <c:pt idx="387">
                  <c:v>453740</c:v>
                </c:pt>
                <c:pt idx="388">
                  <c:v>453140</c:v>
                </c:pt>
                <c:pt idx="389">
                  <c:v>452588</c:v>
                </c:pt>
                <c:pt idx="390">
                  <c:v>452552</c:v>
                </c:pt>
                <c:pt idx="391">
                  <c:v>450488</c:v>
                </c:pt>
                <c:pt idx="392">
                  <c:v>444940</c:v>
                </c:pt>
                <c:pt idx="393">
                  <c:v>445496</c:v>
                </c:pt>
                <c:pt idx="394">
                  <c:v>444604</c:v>
                </c:pt>
                <c:pt idx="395">
                  <c:v>444128</c:v>
                </c:pt>
                <c:pt idx="396">
                  <c:v>443852</c:v>
                </c:pt>
                <c:pt idx="397">
                  <c:v>442980</c:v>
                </c:pt>
                <c:pt idx="398">
                  <c:v>432964</c:v>
                </c:pt>
                <c:pt idx="399">
                  <c:v>409876</c:v>
                </c:pt>
                <c:pt idx="400">
                  <c:v>409164</c:v>
                </c:pt>
                <c:pt idx="401">
                  <c:v>408680</c:v>
                </c:pt>
                <c:pt idx="402">
                  <c:v>409452</c:v>
                </c:pt>
                <c:pt idx="403">
                  <c:v>408796</c:v>
                </c:pt>
                <c:pt idx="404">
                  <c:v>408256</c:v>
                </c:pt>
                <c:pt idx="405">
                  <c:v>408028</c:v>
                </c:pt>
                <c:pt idx="406">
                  <c:v>407708</c:v>
                </c:pt>
                <c:pt idx="407">
                  <c:v>407832</c:v>
                </c:pt>
                <c:pt idx="408">
                  <c:v>407988</c:v>
                </c:pt>
                <c:pt idx="409">
                  <c:v>408600</c:v>
                </c:pt>
                <c:pt idx="410">
                  <c:v>407804</c:v>
                </c:pt>
                <c:pt idx="411">
                  <c:v>407684</c:v>
                </c:pt>
                <c:pt idx="412">
                  <c:v>403980</c:v>
                </c:pt>
                <c:pt idx="413">
                  <c:v>403100</c:v>
                </c:pt>
                <c:pt idx="414">
                  <c:v>407604</c:v>
                </c:pt>
                <c:pt idx="415">
                  <c:v>406812</c:v>
                </c:pt>
                <c:pt idx="416">
                  <c:v>356024</c:v>
                </c:pt>
                <c:pt idx="417">
                  <c:v>357276</c:v>
                </c:pt>
                <c:pt idx="418">
                  <c:v>356272</c:v>
                </c:pt>
                <c:pt idx="419">
                  <c:v>355812</c:v>
                </c:pt>
                <c:pt idx="420">
                  <c:v>355888</c:v>
                </c:pt>
                <c:pt idx="421">
                  <c:v>355784</c:v>
                </c:pt>
                <c:pt idx="422">
                  <c:v>356764</c:v>
                </c:pt>
                <c:pt idx="423">
                  <c:v>356996</c:v>
                </c:pt>
                <c:pt idx="424">
                  <c:v>355276</c:v>
                </c:pt>
                <c:pt idx="425">
                  <c:v>355252</c:v>
                </c:pt>
                <c:pt idx="426">
                  <c:v>355572</c:v>
                </c:pt>
                <c:pt idx="427">
                  <c:v>355128</c:v>
                </c:pt>
                <c:pt idx="428">
                  <c:v>354072</c:v>
                </c:pt>
                <c:pt idx="429">
                  <c:v>355268</c:v>
                </c:pt>
                <c:pt idx="430">
                  <c:v>354360</c:v>
                </c:pt>
                <c:pt idx="431">
                  <c:v>355392</c:v>
                </c:pt>
                <c:pt idx="432">
                  <c:v>353584</c:v>
                </c:pt>
                <c:pt idx="433">
                  <c:v>352048</c:v>
                </c:pt>
                <c:pt idx="434">
                  <c:v>347692</c:v>
                </c:pt>
                <c:pt idx="435">
                  <c:v>332872</c:v>
                </c:pt>
                <c:pt idx="436">
                  <c:v>336020</c:v>
                </c:pt>
                <c:pt idx="437">
                  <c:v>335852</c:v>
                </c:pt>
                <c:pt idx="438">
                  <c:v>334196</c:v>
                </c:pt>
                <c:pt idx="439">
                  <c:v>334656</c:v>
                </c:pt>
                <c:pt idx="440">
                  <c:v>334340</c:v>
                </c:pt>
                <c:pt idx="441">
                  <c:v>334440</c:v>
                </c:pt>
                <c:pt idx="442">
                  <c:v>335112</c:v>
                </c:pt>
                <c:pt idx="443">
                  <c:v>333964</c:v>
                </c:pt>
                <c:pt idx="444">
                  <c:v>334104</c:v>
                </c:pt>
                <c:pt idx="445">
                  <c:v>333824</c:v>
                </c:pt>
                <c:pt idx="446">
                  <c:v>334176</c:v>
                </c:pt>
                <c:pt idx="447">
                  <c:v>333848</c:v>
                </c:pt>
                <c:pt idx="448">
                  <c:v>333992</c:v>
                </c:pt>
                <c:pt idx="449">
                  <c:v>333508</c:v>
                </c:pt>
                <c:pt idx="450">
                  <c:v>334000</c:v>
                </c:pt>
                <c:pt idx="451">
                  <c:v>334028</c:v>
                </c:pt>
                <c:pt idx="452">
                  <c:v>333536</c:v>
                </c:pt>
                <c:pt idx="453">
                  <c:v>332784</c:v>
                </c:pt>
                <c:pt idx="454">
                  <c:v>333252</c:v>
                </c:pt>
                <c:pt idx="455">
                  <c:v>332808</c:v>
                </c:pt>
                <c:pt idx="456">
                  <c:v>332304</c:v>
                </c:pt>
                <c:pt idx="457">
                  <c:v>332576</c:v>
                </c:pt>
                <c:pt idx="458">
                  <c:v>331964</c:v>
                </c:pt>
                <c:pt idx="459">
                  <c:v>331540</c:v>
                </c:pt>
                <c:pt idx="460">
                  <c:v>331420</c:v>
                </c:pt>
                <c:pt idx="461">
                  <c:v>331172</c:v>
                </c:pt>
                <c:pt idx="462">
                  <c:v>329992</c:v>
                </c:pt>
                <c:pt idx="463">
                  <c:v>329268</c:v>
                </c:pt>
                <c:pt idx="464">
                  <c:v>329284</c:v>
                </c:pt>
                <c:pt idx="465">
                  <c:v>328892</c:v>
                </c:pt>
                <c:pt idx="466">
                  <c:v>328644</c:v>
                </c:pt>
                <c:pt idx="467">
                  <c:v>328220</c:v>
                </c:pt>
                <c:pt idx="468">
                  <c:v>328312</c:v>
                </c:pt>
                <c:pt idx="469">
                  <c:v>328072</c:v>
                </c:pt>
                <c:pt idx="470">
                  <c:v>318020</c:v>
                </c:pt>
                <c:pt idx="471">
                  <c:v>268056</c:v>
                </c:pt>
                <c:pt idx="472">
                  <c:v>244948</c:v>
                </c:pt>
                <c:pt idx="473">
                  <c:v>245112</c:v>
                </c:pt>
                <c:pt idx="474">
                  <c:v>244988</c:v>
                </c:pt>
                <c:pt idx="475">
                  <c:v>244808</c:v>
                </c:pt>
                <c:pt idx="476">
                  <c:v>244228</c:v>
                </c:pt>
                <c:pt idx="477">
                  <c:v>242376</c:v>
                </c:pt>
                <c:pt idx="478">
                  <c:v>241552</c:v>
                </c:pt>
                <c:pt idx="479">
                  <c:v>240828</c:v>
                </c:pt>
                <c:pt idx="480">
                  <c:v>239796</c:v>
                </c:pt>
                <c:pt idx="481">
                  <c:v>241020</c:v>
                </c:pt>
                <c:pt idx="482">
                  <c:v>240184</c:v>
                </c:pt>
                <c:pt idx="483">
                  <c:v>241308</c:v>
                </c:pt>
                <c:pt idx="484">
                  <c:v>241260</c:v>
                </c:pt>
                <c:pt idx="485">
                  <c:v>241244</c:v>
                </c:pt>
                <c:pt idx="486">
                  <c:v>240988</c:v>
                </c:pt>
                <c:pt idx="487">
                  <c:v>240560</c:v>
                </c:pt>
                <c:pt idx="488">
                  <c:v>242216</c:v>
                </c:pt>
                <c:pt idx="489">
                  <c:v>242520</c:v>
                </c:pt>
                <c:pt idx="490">
                  <c:v>242156</c:v>
                </c:pt>
                <c:pt idx="491">
                  <c:v>242248</c:v>
                </c:pt>
                <c:pt idx="492">
                  <c:v>233864</c:v>
                </c:pt>
                <c:pt idx="493">
                  <c:v>233492</c:v>
                </c:pt>
                <c:pt idx="494">
                  <c:v>232536</c:v>
                </c:pt>
                <c:pt idx="495">
                  <c:v>232528</c:v>
                </c:pt>
                <c:pt idx="496">
                  <c:v>231652</c:v>
                </c:pt>
                <c:pt idx="497">
                  <c:v>231532</c:v>
                </c:pt>
                <c:pt idx="498">
                  <c:v>231308</c:v>
                </c:pt>
                <c:pt idx="499">
                  <c:v>230740</c:v>
                </c:pt>
                <c:pt idx="500">
                  <c:v>231624</c:v>
                </c:pt>
                <c:pt idx="501">
                  <c:v>231296</c:v>
                </c:pt>
                <c:pt idx="502">
                  <c:v>231232</c:v>
                </c:pt>
                <c:pt idx="503">
                  <c:v>230972</c:v>
                </c:pt>
                <c:pt idx="504">
                  <c:v>230976</c:v>
                </c:pt>
                <c:pt idx="505">
                  <c:v>230892</c:v>
                </c:pt>
                <c:pt idx="506">
                  <c:v>230988</c:v>
                </c:pt>
                <c:pt idx="507">
                  <c:v>230772</c:v>
                </c:pt>
                <c:pt idx="508">
                  <c:v>230840</c:v>
                </c:pt>
                <c:pt idx="509">
                  <c:v>230972</c:v>
                </c:pt>
                <c:pt idx="510">
                  <c:v>230520</c:v>
                </c:pt>
                <c:pt idx="511">
                  <c:v>206648</c:v>
                </c:pt>
                <c:pt idx="512">
                  <c:v>185296</c:v>
                </c:pt>
                <c:pt idx="513">
                  <c:v>183684</c:v>
                </c:pt>
                <c:pt idx="514">
                  <c:v>183764</c:v>
                </c:pt>
                <c:pt idx="515">
                  <c:v>183000</c:v>
                </c:pt>
                <c:pt idx="516">
                  <c:v>183136</c:v>
                </c:pt>
                <c:pt idx="517">
                  <c:v>183744</c:v>
                </c:pt>
                <c:pt idx="518">
                  <c:v>183576</c:v>
                </c:pt>
                <c:pt idx="519">
                  <c:v>183632</c:v>
                </c:pt>
                <c:pt idx="520">
                  <c:v>181688</c:v>
                </c:pt>
                <c:pt idx="521">
                  <c:v>182092</c:v>
                </c:pt>
                <c:pt idx="522">
                  <c:v>182036</c:v>
                </c:pt>
                <c:pt idx="523">
                  <c:v>182864</c:v>
                </c:pt>
                <c:pt idx="524">
                  <c:v>182660</c:v>
                </c:pt>
                <c:pt idx="525">
                  <c:v>182692</c:v>
                </c:pt>
                <c:pt idx="526">
                  <c:v>184844</c:v>
                </c:pt>
                <c:pt idx="527">
                  <c:v>185052</c:v>
                </c:pt>
                <c:pt idx="528">
                  <c:v>184796</c:v>
                </c:pt>
                <c:pt idx="529">
                  <c:v>185060</c:v>
                </c:pt>
                <c:pt idx="530">
                  <c:v>184172</c:v>
                </c:pt>
                <c:pt idx="531">
                  <c:v>184048</c:v>
                </c:pt>
                <c:pt idx="532">
                  <c:v>182128</c:v>
                </c:pt>
                <c:pt idx="533">
                  <c:v>181064</c:v>
                </c:pt>
                <c:pt idx="534">
                  <c:v>180684</c:v>
                </c:pt>
                <c:pt idx="535">
                  <c:v>180436</c:v>
                </c:pt>
                <c:pt idx="536">
                  <c:v>180068</c:v>
                </c:pt>
                <c:pt idx="537">
                  <c:v>179520</c:v>
                </c:pt>
                <c:pt idx="538">
                  <c:v>179920</c:v>
                </c:pt>
                <c:pt idx="539">
                  <c:v>179564</c:v>
                </c:pt>
                <c:pt idx="540">
                  <c:v>180344</c:v>
                </c:pt>
                <c:pt idx="541">
                  <c:v>180048</c:v>
                </c:pt>
                <c:pt idx="542">
                  <c:v>179708</c:v>
                </c:pt>
                <c:pt idx="543">
                  <c:v>179092</c:v>
                </c:pt>
                <c:pt idx="544">
                  <c:v>179124</c:v>
                </c:pt>
                <c:pt idx="545">
                  <c:v>179248</c:v>
                </c:pt>
                <c:pt idx="546">
                  <c:v>179320</c:v>
                </c:pt>
                <c:pt idx="547">
                  <c:v>179036</c:v>
                </c:pt>
                <c:pt idx="548">
                  <c:v>178600</c:v>
                </c:pt>
                <c:pt idx="549">
                  <c:v>177980</c:v>
                </c:pt>
                <c:pt idx="550">
                  <c:v>177192</c:v>
                </c:pt>
                <c:pt idx="551">
                  <c:v>176172</c:v>
                </c:pt>
                <c:pt idx="552">
                  <c:v>177392</c:v>
                </c:pt>
                <c:pt idx="553">
                  <c:v>128968</c:v>
                </c:pt>
                <c:pt idx="554">
                  <c:v>135140</c:v>
                </c:pt>
                <c:pt idx="555">
                  <c:v>134008</c:v>
                </c:pt>
                <c:pt idx="556">
                  <c:v>133860</c:v>
                </c:pt>
                <c:pt idx="557">
                  <c:v>133828</c:v>
                </c:pt>
                <c:pt idx="558">
                  <c:v>133664</c:v>
                </c:pt>
                <c:pt idx="559">
                  <c:v>134076</c:v>
                </c:pt>
                <c:pt idx="560">
                  <c:v>133532</c:v>
                </c:pt>
                <c:pt idx="561">
                  <c:v>133860</c:v>
                </c:pt>
                <c:pt idx="562">
                  <c:v>134208</c:v>
                </c:pt>
                <c:pt idx="563">
                  <c:v>131504</c:v>
                </c:pt>
                <c:pt idx="564">
                  <c:v>131312</c:v>
                </c:pt>
                <c:pt idx="565">
                  <c:v>131016</c:v>
                </c:pt>
                <c:pt idx="566">
                  <c:v>131108</c:v>
                </c:pt>
                <c:pt idx="567">
                  <c:v>131512</c:v>
                </c:pt>
                <c:pt idx="568">
                  <c:v>131100</c:v>
                </c:pt>
                <c:pt idx="569">
                  <c:v>130440</c:v>
                </c:pt>
                <c:pt idx="570">
                  <c:v>131640</c:v>
                </c:pt>
                <c:pt idx="571">
                  <c:v>132068</c:v>
                </c:pt>
                <c:pt idx="572">
                  <c:v>131984</c:v>
                </c:pt>
                <c:pt idx="573">
                  <c:v>131648</c:v>
                </c:pt>
                <c:pt idx="574">
                  <c:v>132212</c:v>
                </c:pt>
                <c:pt idx="575">
                  <c:v>134288</c:v>
                </c:pt>
                <c:pt idx="576">
                  <c:v>133896</c:v>
                </c:pt>
                <c:pt idx="577">
                  <c:v>134364</c:v>
                </c:pt>
                <c:pt idx="578">
                  <c:v>133076</c:v>
                </c:pt>
                <c:pt idx="579">
                  <c:v>134348</c:v>
                </c:pt>
                <c:pt idx="580">
                  <c:v>134316</c:v>
                </c:pt>
                <c:pt idx="581">
                  <c:v>134352</c:v>
                </c:pt>
                <c:pt idx="582">
                  <c:v>134240</c:v>
                </c:pt>
                <c:pt idx="583">
                  <c:v>133880</c:v>
                </c:pt>
                <c:pt idx="584">
                  <c:v>133916</c:v>
                </c:pt>
                <c:pt idx="585">
                  <c:v>133644</c:v>
                </c:pt>
                <c:pt idx="586">
                  <c:v>133116</c:v>
                </c:pt>
                <c:pt idx="587">
                  <c:v>133544</c:v>
                </c:pt>
                <c:pt idx="588">
                  <c:v>131668</c:v>
                </c:pt>
                <c:pt idx="589">
                  <c:v>130956</c:v>
                </c:pt>
                <c:pt idx="590">
                  <c:v>131004</c:v>
                </c:pt>
                <c:pt idx="591">
                  <c:v>130532</c:v>
                </c:pt>
                <c:pt idx="592">
                  <c:v>132236</c:v>
                </c:pt>
                <c:pt idx="593">
                  <c:v>131880</c:v>
                </c:pt>
                <c:pt idx="594">
                  <c:v>132224</c:v>
                </c:pt>
                <c:pt idx="595">
                  <c:v>131876</c:v>
                </c:pt>
                <c:pt idx="596">
                  <c:v>132112</c:v>
                </c:pt>
                <c:pt idx="597">
                  <c:v>206580</c:v>
                </c:pt>
                <c:pt idx="598">
                  <c:v>207564</c:v>
                </c:pt>
                <c:pt idx="599">
                  <c:v>207788</c:v>
                </c:pt>
                <c:pt idx="600">
                  <c:v>207584</c:v>
                </c:pt>
                <c:pt idx="601">
                  <c:v>207640</c:v>
                </c:pt>
                <c:pt idx="602">
                  <c:v>207704</c:v>
                </c:pt>
                <c:pt idx="603">
                  <c:v>207504</c:v>
                </c:pt>
                <c:pt idx="604">
                  <c:v>207392</c:v>
                </c:pt>
                <c:pt idx="605">
                  <c:v>206972</c:v>
                </c:pt>
                <c:pt idx="606">
                  <c:v>204536</c:v>
                </c:pt>
                <c:pt idx="607">
                  <c:v>202320</c:v>
                </c:pt>
                <c:pt idx="608">
                  <c:v>203008</c:v>
                </c:pt>
                <c:pt idx="609">
                  <c:v>203996</c:v>
                </c:pt>
                <c:pt idx="610">
                  <c:v>203348</c:v>
                </c:pt>
                <c:pt idx="611">
                  <c:v>203628</c:v>
                </c:pt>
                <c:pt idx="612">
                  <c:v>205436</c:v>
                </c:pt>
                <c:pt idx="613">
                  <c:v>204516</c:v>
                </c:pt>
                <c:pt idx="614">
                  <c:v>203592</c:v>
                </c:pt>
                <c:pt idx="615">
                  <c:v>203580</c:v>
                </c:pt>
                <c:pt idx="616">
                  <c:v>203120</c:v>
                </c:pt>
                <c:pt idx="617">
                  <c:v>202888</c:v>
                </c:pt>
                <c:pt idx="618">
                  <c:v>202884</c:v>
                </c:pt>
                <c:pt idx="619">
                  <c:v>202684</c:v>
                </c:pt>
                <c:pt idx="620">
                  <c:v>201356</c:v>
                </c:pt>
                <c:pt idx="621">
                  <c:v>197808</c:v>
                </c:pt>
                <c:pt idx="622">
                  <c:v>201940</c:v>
                </c:pt>
                <c:pt idx="623">
                  <c:v>201900</c:v>
                </c:pt>
                <c:pt idx="624">
                  <c:v>201760</c:v>
                </c:pt>
                <c:pt idx="625">
                  <c:v>201720</c:v>
                </c:pt>
                <c:pt idx="626">
                  <c:v>202768</c:v>
                </c:pt>
                <c:pt idx="627">
                  <c:v>202868</c:v>
                </c:pt>
                <c:pt idx="628">
                  <c:v>202192</c:v>
                </c:pt>
                <c:pt idx="629">
                  <c:v>202632</c:v>
                </c:pt>
                <c:pt idx="630">
                  <c:v>202196</c:v>
                </c:pt>
                <c:pt idx="631">
                  <c:v>202132</c:v>
                </c:pt>
                <c:pt idx="632">
                  <c:v>205176</c:v>
                </c:pt>
                <c:pt idx="633">
                  <c:v>204664</c:v>
                </c:pt>
                <c:pt idx="634">
                  <c:v>203980</c:v>
                </c:pt>
                <c:pt idx="635">
                  <c:v>203952</c:v>
                </c:pt>
                <c:pt idx="636">
                  <c:v>203704</c:v>
                </c:pt>
                <c:pt idx="637">
                  <c:v>203664</c:v>
                </c:pt>
                <c:pt idx="638">
                  <c:v>204028</c:v>
                </c:pt>
                <c:pt idx="639">
                  <c:v>204424</c:v>
                </c:pt>
                <c:pt idx="640">
                  <c:v>118708</c:v>
                </c:pt>
                <c:pt idx="641">
                  <c:v>138084</c:v>
                </c:pt>
                <c:pt idx="642">
                  <c:v>137260</c:v>
                </c:pt>
                <c:pt idx="643">
                  <c:v>137256</c:v>
                </c:pt>
                <c:pt idx="644">
                  <c:v>137184</c:v>
                </c:pt>
                <c:pt idx="645">
                  <c:v>136868</c:v>
                </c:pt>
                <c:pt idx="646">
                  <c:v>136496</c:v>
                </c:pt>
                <c:pt idx="647">
                  <c:v>136216</c:v>
                </c:pt>
                <c:pt idx="648">
                  <c:v>136012</c:v>
                </c:pt>
                <c:pt idx="649">
                  <c:v>123876</c:v>
                </c:pt>
                <c:pt idx="650">
                  <c:v>124976</c:v>
                </c:pt>
                <c:pt idx="651">
                  <c:v>132100</c:v>
                </c:pt>
                <c:pt idx="652">
                  <c:v>132392</c:v>
                </c:pt>
                <c:pt idx="653">
                  <c:v>131208</c:v>
                </c:pt>
                <c:pt idx="654">
                  <c:v>132288</c:v>
                </c:pt>
                <c:pt idx="655">
                  <c:v>132072</c:v>
                </c:pt>
                <c:pt idx="656">
                  <c:v>132088</c:v>
                </c:pt>
                <c:pt idx="657">
                  <c:v>132080</c:v>
                </c:pt>
                <c:pt idx="658">
                  <c:v>132552</c:v>
                </c:pt>
                <c:pt idx="659">
                  <c:v>126464</c:v>
                </c:pt>
                <c:pt idx="660">
                  <c:v>131016</c:v>
                </c:pt>
                <c:pt idx="661">
                  <c:v>130968</c:v>
                </c:pt>
                <c:pt idx="662">
                  <c:v>130836</c:v>
                </c:pt>
                <c:pt idx="663">
                  <c:v>130720</c:v>
                </c:pt>
                <c:pt idx="664">
                  <c:v>131836</c:v>
                </c:pt>
                <c:pt idx="665">
                  <c:v>123720</c:v>
                </c:pt>
                <c:pt idx="666">
                  <c:v>123456</c:v>
                </c:pt>
                <c:pt idx="667">
                  <c:v>123056</c:v>
                </c:pt>
                <c:pt idx="668">
                  <c:v>122728</c:v>
                </c:pt>
                <c:pt idx="669">
                  <c:v>122500</c:v>
                </c:pt>
                <c:pt idx="670">
                  <c:v>122384</c:v>
                </c:pt>
                <c:pt idx="671">
                  <c:v>122440</c:v>
                </c:pt>
                <c:pt idx="672">
                  <c:v>122412</c:v>
                </c:pt>
                <c:pt idx="673">
                  <c:v>122416</c:v>
                </c:pt>
                <c:pt idx="674">
                  <c:v>122296</c:v>
                </c:pt>
                <c:pt idx="675">
                  <c:v>121316</c:v>
                </c:pt>
                <c:pt idx="676">
                  <c:v>121012</c:v>
                </c:pt>
                <c:pt idx="677">
                  <c:v>121272</c:v>
                </c:pt>
                <c:pt idx="678">
                  <c:v>121296</c:v>
                </c:pt>
                <c:pt idx="679">
                  <c:v>121264</c:v>
                </c:pt>
                <c:pt idx="680">
                  <c:v>121644</c:v>
                </c:pt>
                <c:pt idx="681">
                  <c:v>121368</c:v>
                </c:pt>
                <c:pt idx="682">
                  <c:v>121292</c:v>
                </c:pt>
                <c:pt idx="683">
                  <c:v>121044</c:v>
                </c:pt>
                <c:pt idx="684">
                  <c:v>120872</c:v>
                </c:pt>
                <c:pt idx="685">
                  <c:v>120740</c:v>
                </c:pt>
                <c:pt idx="686">
                  <c:v>120656</c:v>
                </c:pt>
                <c:pt idx="687">
                  <c:v>120284</c:v>
                </c:pt>
                <c:pt idx="688">
                  <c:v>134780</c:v>
                </c:pt>
                <c:pt idx="689">
                  <c:v>134216</c:v>
                </c:pt>
                <c:pt idx="690">
                  <c:v>134416</c:v>
                </c:pt>
                <c:pt idx="691">
                  <c:v>133988</c:v>
                </c:pt>
                <c:pt idx="692">
                  <c:v>131360</c:v>
                </c:pt>
                <c:pt idx="693">
                  <c:v>131628</c:v>
                </c:pt>
                <c:pt idx="694">
                  <c:v>131900</c:v>
                </c:pt>
                <c:pt idx="695">
                  <c:v>130824</c:v>
                </c:pt>
                <c:pt idx="696">
                  <c:v>131124</c:v>
                </c:pt>
                <c:pt idx="697">
                  <c:v>130956</c:v>
                </c:pt>
                <c:pt idx="698">
                  <c:v>131460</c:v>
                </c:pt>
                <c:pt idx="699">
                  <c:v>132508</c:v>
                </c:pt>
                <c:pt idx="700">
                  <c:v>132772</c:v>
                </c:pt>
                <c:pt idx="701">
                  <c:v>132724</c:v>
                </c:pt>
                <c:pt idx="702">
                  <c:v>132532</c:v>
                </c:pt>
                <c:pt idx="703">
                  <c:v>132204</c:v>
                </c:pt>
                <c:pt idx="704">
                  <c:v>132432</c:v>
                </c:pt>
                <c:pt idx="705">
                  <c:v>132276</c:v>
                </c:pt>
                <c:pt idx="706">
                  <c:v>126480</c:v>
                </c:pt>
                <c:pt idx="707">
                  <c:v>126076</c:v>
                </c:pt>
                <c:pt idx="708">
                  <c:v>132452</c:v>
                </c:pt>
                <c:pt idx="709">
                  <c:v>132344</c:v>
                </c:pt>
                <c:pt idx="710">
                  <c:v>132156</c:v>
                </c:pt>
                <c:pt idx="711">
                  <c:v>132608</c:v>
                </c:pt>
                <c:pt idx="712">
                  <c:v>123064</c:v>
                </c:pt>
                <c:pt idx="713">
                  <c:v>122524</c:v>
                </c:pt>
                <c:pt idx="714">
                  <c:v>122736</c:v>
                </c:pt>
                <c:pt idx="715">
                  <c:v>122716</c:v>
                </c:pt>
                <c:pt idx="716">
                  <c:v>122764</c:v>
                </c:pt>
                <c:pt idx="717">
                  <c:v>122400</c:v>
                </c:pt>
                <c:pt idx="718">
                  <c:v>122332</c:v>
                </c:pt>
                <c:pt idx="719">
                  <c:v>122208</c:v>
                </c:pt>
                <c:pt idx="720">
                  <c:v>121724</c:v>
                </c:pt>
                <c:pt idx="721">
                  <c:v>121592</c:v>
                </c:pt>
                <c:pt idx="722">
                  <c:v>121388</c:v>
                </c:pt>
                <c:pt idx="723">
                  <c:v>121724</c:v>
                </c:pt>
                <c:pt idx="724">
                  <c:v>121236</c:v>
                </c:pt>
                <c:pt idx="725">
                  <c:v>121016</c:v>
                </c:pt>
                <c:pt idx="726">
                  <c:v>120960</c:v>
                </c:pt>
                <c:pt idx="727">
                  <c:v>120640</c:v>
                </c:pt>
                <c:pt idx="728">
                  <c:v>120228</c:v>
                </c:pt>
                <c:pt idx="729">
                  <c:v>120436</c:v>
                </c:pt>
                <c:pt idx="730">
                  <c:v>120412</c:v>
                </c:pt>
                <c:pt idx="731">
                  <c:v>120428</c:v>
                </c:pt>
                <c:pt idx="732">
                  <c:v>119936</c:v>
                </c:pt>
                <c:pt idx="733">
                  <c:v>119868</c:v>
                </c:pt>
                <c:pt idx="734">
                  <c:v>132904</c:v>
                </c:pt>
                <c:pt idx="735">
                  <c:v>133748</c:v>
                </c:pt>
                <c:pt idx="736">
                  <c:v>143212</c:v>
                </c:pt>
                <c:pt idx="737">
                  <c:v>117712</c:v>
                </c:pt>
                <c:pt idx="738">
                  <c:v>119908</c:v>
                </c:pt>
                <c:pt idx="739">
                  <c:v>119288</c:v>
                </c:pt>
                <c:pt idx="740">
                  <c:v>119396</c:v>
                </c:pt>
                <c:pt idx="741">
                  <c:v>119544</c:v>
                </c:pt>
                <c:pt idx="742">
                  <c:v>119808</c:v>
                </c:pt>
                <c:pt idx="743">
                  <c:v>119972</c:v>
                </c:pt>
                <c:pt idx="744">
                  <c:v>119452</c:v>
                </c:pt>
                <c:pt idx="745">
                  <c:v>119040</c:v>
                </c:pt>
                <c:pt idx="746">
                  <c:v>118908</c:v>
                </c:pt>
                <c:pt idx="747">
                  <c:v>118968</c:v>
                </c:pt>
                <c:pt idx="748">
                  <c:v>118832</c:v>
                </c:pt>
                <c:pt idx="749">
                  <c:v>118488</c:v>
                </c:pt>
                <c:pt idx="750">
                  <c:v>117732</c:v>
                </c:pt>
                <c:pt idx="751">
                  <c:v>117856</c:v>
                </c:pt>
                <c:pt idx="752">
                  <c:v>117116</c:v>
                </c:pt>
                <c:pt idx="753">
                  <c:v>117544</c:v>
                </c:pt>
                <c:pt idx="754">
                  <c:v>117996</c:v>
                </c:pt>
                <c:pt idx="755">
                  <c:v>118240</c:v>
                </c:pt>
                <c:pt idx="756">
                  <c:v>117992</c:v>
                </c:pt>
                <c:pt idx="757">
                  <c:v>117688</c:v>
                </c:pt>
                <c:pt idx="758">
                  <c:v>117432</c:v>
                </c:pt>
                <c:pt idx="759">
                  <c:v>117408</c:v>
                </c:pt>
                <c:pt idx="760">
                  <c:v>116544</c:v>
                </c:pt>
                <c:pt idx="761">
                  <c:v>116508</c:v>
                </c:pt>
                <c:pt idx="762">
                  <c:v>116516</c:v>
                </c:pt>
                <c:pt idx="763">
                  <c:v>116624</c:v>
                </c:pt>
                <c:pt idx="764">
                  <c:v>117636</c:v>
                </c:pt>
                <c:pt idx="765">
                  <c:v>117364</c:v>
                </c:pt>
                <c:pt idx="766">
                  <c:v>117064</c:v>
                </c:pt>
                <c:pt idx="767">
                  <c:v>117104</c:v>
                </c:pt>
                <c:pt idx="768">
                  <c:v>116508</c:v>
                </c:pt>
                <c:pt idx="769">
                  <c:v>115880</c:v>
                </c:pt>
                <c:pt idx="770">
                  <c:v>115632</c:v>
                </c:pt>
                <c:pt idx="771">
                  <c:v>115840</c:v>
                </c:pt>
                <c:pt idx="772">
                  <c:v>116328</c:v>
                </c:pt>
                <c:pt idx="773">
                  <c:v>116496</c:v>
                </c:pt>
                <c:pt idx="774">
                  <c:v>116824</c:v>
                </c:pt>
                <c:pt idx="775">
                  <c:v>116420</c:v>
                </c:pt>
                <c:pt idx="776">
                  <c:v>116544</c:v>
                </c:pt>
                <c:pt idx="777">
                  <c:v>115424</c:v>
                </c:pt>
                <c:pt idx="778">
                  <c:v>131916</c:v>
                </c:pt>
                <c:pt idx="779">
                  <c:v>132548</c:v>
                </c:pt>
                <c:pt idx="780">
                  <c:v>132384</c:v>
                </c:pt>
                <c:pt idx="781">
                  <c:v>132004</c:v>
                </c:pt>
                <c:pt idx="782">
                  <c:v>131260</c:v>
                </c:pt>
                <c:pt idx="783">
                  <c:v>131452</c:v>
                </c:pt>
                <c:pt idx="784">
                  <c:v>132760</c:v>
                </c:pt>
                <c:pt idx="785">
                  <c:v>133276</c:v>
                </c:pt>
                <c:pt idx="786">
                  <c:v>143396</c:v>
                </c:pt>
                <c:pt idx="787">
                  <c:v>117708</c:v>
                </c:pt>
                <c:pt idx="788">
                  <c:v>132084</c:v>
                </c:pt>
                <c:pt idx="789">
                  <c:v>205360</c:v>
                </c:pt>
                <c:pt idx="790">
                  <c:v>201760</c:v>
                </c:pt>
                <c:pt idx="791">
                  <c:v>201892</c:v>
                </c:pt>
                <c:pt idx="792">
                  <c:v>203796</c:v>
                </c:pt>
                <c:pt idx="793">
                  <c:v>203884</c:v>
                </c:pt>
                <c:pt idx="794">
                  <c:v>204588</c:v>
                </c:pt>
                <c:pt idx="795">
                  <c:v>204040</c:v>
                </c:pt>
                <c:pt idx="796">
                  <c:v>203908</c:v>
                </c:pt>
                <c:pt idx="797">
                  <c:v>203844</c:v>
                </c:pt>
                <c:pt idx="798">
                  <c:v>203900</c:v>
                </c:pt>
                <c:pt idx="799">
                  <c:v>203408</c:v>
                </c:pt>
                <c:pt idx="800">
                  <c:v>203512</c:v>
                </c:pt>
                <c:pt idx="801">
                  <c:v>203636</c:v>
                </c:pt>
                <c:pt idx="802">
                  <c:v>203636</c:v>
                </c:pt>
                <c:pt idx="803">
                  <c:v>203588</c:v>
                </c:pt>
                <c:pt idx="804">
                  <c:v>203596</c:v>
                </c:pt>
                <c:pt idx="805">
                  <c:v>204276</c:v>
                </c:pt>
                <c:pt idx="806">
                  <c:v>203936</c:v>
                </c:pt>
                <c:pt idx="807">
                  <c:v>203932</c:v>
                </c:pt>
                <c:pt idx="808">
                  <c:v>203684</c:v>
                </c:pt>
                <c:pt idx="809">
                  <c:v>203640</c:v>
                </c:pt>
                <c:pt idx="810">
                  <c:v>203680</c:v>
                </c:pt>
                <c:pt idx="811">
                  <c:v>205656</c:v>
                </c:pt>
                <c:pt idx="812">
                  <c:v>205620</c:v>
                </c:pt>
                <c:pt idx="813">
                  <c:v>205716</c:v>
                </c:pt>
                <c:pt idx="814">
                  <c:v>205344</c:v>
                </c:pt>
                <c:pt idx="815">
                  <c:v>203528</c:v>
                </c:pt>
                <c:pt idx="816">
                  <c:v>204528</c:v>
                </c:pt>
                <c:pt idx="817">
                  <c:v>204480</c:v>
                </c:pt>
                <c:pt idx="818">
                  <c:v>204416</c:v>
                </c:pt>
                <c:pt idx="819">
                  <c:v>204016</c:v>
                </c:pt>
                <c:pt idx="820">
                  <c:v>202224</c:v>
                </c:pt>
                <c:pt idx="821">
                  <c:v>202504</c:v>
                </c:pt>
                <c:pt idx="822">
                  <c:v>202292</c:v>
                </c:pt>
                <c:pt idx="823">
                  <c:v>202412</c:v>
                </c:pt>
                <c:pt idx="824">
                  <c:v>201892</c:v>
                </c:pt>
                <c:pt idx="825">
                  <c:v>203400</c:v>
                </c:pt>
                <c:pt idx="826">
                  <c:v>205472</c:v>
                </c:pt>
                <c:pt idx="827">
                  <c:v>205668</c:v>
                </c:pt>
                <c:pt idx="828">
                  <c:v>205284</c:v>
                </c:pt>
                <c:pt idx="829">
                  <c:v>205000</c:v>
                </c:pt>
                <c:pt idx="830">
                  <c:v>204668</c:v>
                </c:pt>
                <c:pt idx="831">
                  <c:v>204404</c:v>
                </c:pt>
                <c:pt idx="832">
                  <c:v>203848</c:v>
                </c:pt>
                <c:pt idx="833">
                  <c:v>204248</c:v>
                </c:pt>
                <c:pt idx="834">
                  <c:v>204256</c:v>
                </c:pt>
                <c:pt idx="835">
                  <c:v>203860</c:v>
                </c:pt>
                <c:pt idx="836">
                  <c:v>203672</c:v>
                </c:pt>
                <c:pt idx="837">
                  <c:v>203136</c:v>
                </c:pt>
                <c:pt idx="838">
                  <c:v>195620</c:v>
                </c:pt>
                <c:pt idx="839">
                  <c:v>202980</c:v>
                </c:pt>
                <c:pt idx="840">
                  <c:v>202976</c:v>
                </c:pt>
                <c:pt idx="841">
                  <c:v>171488</c:v>
                </c:pt>
                <c:pt idx="842">
                  <c:v>139296</c:v>
                </c:pt>
                <c:pt idx="843">
                  <c:v>138888</c:v>
                </c:pt>
                <c:pt idx="844">
                  <c:v>138568</c:v>
                </c:pt>
                <c:pt idx="845">
                  <c:v>138508</c:v>
                </c:pt>
                <c:pt idx="846">
                  <c:v>138516</c:v>
                </c:pt>
                <c:pt idx="847">
                  <c:v>138072</c:v>
                </c:pt>
                <c:pt idx="848">
                  <c:v>137824</c:v>
                </c:pt>
                <c:pt idx="849">
                  <c:v>137916</c:v>
                </c:pt>
                <c:pt idx="850">
                  <c:v>137668</c:v>
                </c:pt>
                <c:pt idx="851">
                  <c:v>137608</c:v>
                </c:pt>
                <c:pt idx="852">
                  <c:v>137592</c:v>
                </c:pt>
                <c:pt idx="853">
                  <c:v>137800</c:v>
                </c:pt>
                <c:pt idx="854">
                  <c:v>137724</c:v>
                </c:pt>
                <c:pt idx="855">
                  <c:v>137600</c:v>
                </c:pt>
                <c:pt idx="856">
                  <c:v>132124</c:v>
                </c:pt>
                <c:pt idx="857">
                  <c:v>134112</c:v>
                </c:pt>
                <c:pt idx="858">
                  <c:v>134644</c:v>
                </c:pt>
                <c:pt idx="859">
                  <c:v>137652</c:v>
                </c:pt>
                <c:pt idx="860">
                  <c:v>137708</c:v>
                </c:pt>
                <c:pt idx="861">
                  <c:v>135832</c:v>
                </c:pt>
                <c:pt idx="862">
                  <c:v>136148</c:v>
                </c:pt>
                <c:pt idx="863">
                  <c:v>134396</c:v>
                </c:pt>
                <c:pt idx="864">
                  <c:v>133380</c:v>
                </c:pt>
                <c:pt idx="865">
                  <c:v>133336</c:v>
                </c:pt>
                <c:pt idx="866">
                  <c:v>133496</c:v>
                </c:pt>
                <c:pt idx="867">
                  <c:v>133236</c:v>
                </c:pt>
                <c:pt idx="868">
                  <c:v>132744</c:v>
                </c:pt>
                <c:pt idx="869">
                  <c:v>131320</c:v>
                </c:pt>
                <c:pt idx="870">
                  <c:v>137808</c:v>
                </c:pt>
                <c:pt idx="871">
                  <c:v>137908</c:v>
                </c:pt>
                <c:pt idx="872">
                  <c:v>137444</c:v>
                </c:pt>
                <c:pt idx="873">
                  <c:v>137540</c:v>
                </c:pt>
                <c:pt idx="874">
                  <c:v>137916</c:v>
                </c:pt>
                <c:pt idx="875">
                  <c:v>137668</c:v>
                </c:pt>
                <c:pt idx="876">
                  <c:v>133172</c:v>
                </c:pt>
                <c:pt idx="877">
                  <c:v>132056</c:v>
                </c:pt>
                <c:pt idx="878">
                  <c:v>134156</c:v>
                </c:pt>
                <c:pt idx="879">
                  <c:v>134036</c:v>
                </c:pt>
                <c:pt idx="880">
                  <c:v>134164</c:v>
                </c:pt>
                <c:pt idx="881">
                  <c:v>134076</c:v>
                </c:pt>
                <c:pt idx="882">
                  <c:v>133948</c:v>
                </c:pt>
                <c:pt idx="883">
                  <c:v>133660</c:v>
                </c:pt>
                <c:pt idx="884">
                  <c:v>133992</c:v>
                </c:pt>
                <c:pt idx="885">
                  <c:v>133792</c:v>
                </c:pt>
                <c:pt idx="886">
                  <c:v>130248</c:v>
                </c:pt>
                <c:pt idx="887">
                  <c:v>130224</c:v>
                </c:pt>
                <c:pt idx="888">
                  <c:v>133216</c:v>
                </c:pt>
                <c:pt idx="889">
                  <c:v>132804</c:v>
                </c:pt>
                <c:pt idx="890">
                  <c:v>132720</c:v>
                </c:pt>
                <c:pt idx="891">
                  <c:v>132912</c:v>
                </c:pt>
                <c:pt idx="892">
                  <c:v>133580</c:v>
                </c:pt>
                <c:pt idx="893">
                  <c:v>134384</c:v>
                </c:pt>
                <c:pt idx="894">
                  <c:v>134540</c:v>
                </c:pt>
                <c:pt idx="895">
                  <c:v>134220</c:v>
                </c:pt>
                <c:pt idx="896">
                  <c:v>141880</c:v>
                </c:pt>
                <c:pt idx="897">
                  <c:v>144436</c:v>
                </c:pt>
                <c:pt idx="898">
                  <c:v>206672</c:v>
                </c:pt>
                <c:pt idx="899">
                  <c:v>206224</c:v>
                </c:pt>
                <c:pt idx="900">
                  <c:v>206232</c:v>
                </c:pt>
                <c:pt idx="901">
                  <c:v>206168</c:v>
                </c:pt>
                <c:pt idx="902">
                  <c:v>206216</c:v>
                </c:pt>
                <c:pt idx="903">
                  <c:v>206168</c:v>
                </c:pt>
                <c:pt idx="904">
                  <c:v>205796</c:v>
                </c:pt>
                <c:pt idx="905">
                  <c:v>205348</c:v>
                </c:pt>
                <c:pt idx="906">
                  <c:v>203476</c:v>
                </c:pt>
                <c:pt idx="907">
                  <c:v>203368</c:v>
                </c:pt>
                <c:pt idx="908">
                  <c:v>202480</c:v>
                </c:pt>
                <c:pt idx="909">
                  <c:v>203116</c:v>
                </c:pt>
                <c:pt idx="910">
                  <c:v>202636</c:v>
                </c:pt>
                <c:pt idx="911">
                  <c:v>202768</c:v>
                </c:pt>
                <c:pt idx="912">
                  <c:v>204912</c:v>
                </c:pt>
                <c:pt idx="913">
                  <c:v>204632</c:v>
                </c:pt>
                <c:pt idx="914">
                  <c:v>203996</c:v>
                </c:pt>
                <c:pt idx="915">
                  <c:v>203656</c:v>
                </c:pt>
                <c:pt idx="916">
                  <c:v>196316</c:v>
                </c:pt>
                <c:pt idx="917">
                  <c:v>200888</c:v>
                </c:pt>
                <c:pt idx="918">
                  <c:v>200932</c:v>
                </c:pt>
                <c:pt idx="919">
                  <c:v>201748</c:v>
                </c:pt>
                <c:pt idx="920">
                  <c:v>201196</c:v>
                </c:pt>
                <c:pt idx="921">
                  <c:v>201560</c:v>
                </c:pt>
                <c:pt idx="922">
                  <c:v>201272</c:v>
                </c:pt>
                <c:pt idx="923">
                  <c:v>201016</c:v>
                </c:pt>
                <c:pt idx="924">
                  <c:v>201080</c:v>
                </c:pt>
                <c:pt idx="925">
                  <c:v>200996</c:v>
                </c:pt>
                <c:pt idx="926">
                  <c:v>199812</c:v>
                </c:pt>
                <c:pt idx="927">
                  <c:v>201752</c:v>
                </c:pt>
                <c:pt idx="928">
                  <c:v>202884</c:v>
                </c:pt>
                <c:pt idx="929">
                  <c:v>202932</c:v>
                </c:pt>
                <c:pt idx="930">
                  <c:v>202608</c:v>
                </c:pt>
                <c:pt idx="931">
                  <c:v>202560</c:v>
                </c:pt>
                <c:pt idx="932">
                  <c:v>202344</c:v>
                </c:pt>
                <c:pt idx="933">
                  <c:v>195500</c:v>
                </c:pt>
                <c:pt idx="934">
                  <c:v>195540</c:v>
                </c:pt>
                <c:pt idx="935">
                  <c:v>204936</c:v>
                </c:pt>
                <c:pt idx="936">
                  <c:v>205012</c:v>
                </c:pt>
                <c:pt idx="937">
                  <c:v>205372</c:v>
                </c:pt>
                <c:pt idx="938">
                  <c:v>205000</c:v>
                </c:pt>
                <c:pt idx="939">
                  <c:v>204992</c:v>
                </c:pt>
                <c:pt idx="940">
                  <c:v>204644</c:v>
                </c:pt>
                <c:pt idx="941">
                  <c:v>204024</c:v>
                </c:pt>
                <c:pt idx="942">
                  <c:v>203620</c:v>
                </c:pt>
                <c:pt idx="943">
                  <c:v>203308</c:v>
                </c:pt>
                <c:pt idx="944">
                  <c:v>203288</c:v>
                </c:pt>
                <c:pt idx="945">
                  <c:v>203992</c:v>
                </c:pt>
                <c:pt idx="946">
                  <c:v>203744</c:v>
                </c:pt>
                <c:pt idx="947">
                  <c:v>203812</c:v>
                </c:pt>
                <c:pt idx="948">
                  <c:v>203472</c:v>
                </c:pt>
                <c:pt idx="949">
                  <c:v>201688</c:v>
                </c:pt>
                <c:pt idx="950">
                  <c:v>201916</c:v>
                </c:pt>
                <c:pt idx="951">
                  <c:v>201264</c:v>
                </c:pt>
                <c:pt idx="952">
                  <c:v>201336</c:v>
                </c:pt>
                <c:pt idx="953">
                  <c:v>192240</c:v>
                </c:pt>
                <c:pt idx="954">
                  <c:v>121092</c:v>
                </c:pt>
                <c:pt idx="955">
                  <c:v>146556</c:v>
                </c:pt>
                <c:pt idx="956">
                  <c:v>146092</c:v>
                </c:pt>
                <c:pt idx="957">
                  <c:v>146008</c:v>
                </c:pt>
                <c:pt idx="958">
                  <c:v>145848</c:v>
                </c:pt>
                <c:pt idx="959">
                  <c:v>145744</c:v>
                </c:pt>
                <c:pt idx="960">
                  <c:v>143596</c:v>
                </c:pt>
                <c:pt idx="961">
                  <c:v>143380</c:v>
                </c:pt>
                <c:pt idx="962">
                  <c:v>143296</c:v>
                </c:pt>
                <c:pt idx="963">
                  <c:v>143116</c:v>
                </c:pt>
                <c:pt idx="964">
                  <c:v>145084</c:v>
                </c:pt>
                <c:pt idx="965">
                  <c:v>144588</c:v>
                </c:pt>
                <c:pt idx="966">
                  <c:v>144868</c:v>
                </c:pt>
                <c:pt idx="967">
                  <c:v>143580</c:v>
                </c:pt>
                <c:pt idx="968">
                  <c:v>144440</c:v>
                </c:pt>
                <c:pt idx="969">
                  <c:v>144752</c:v>
                </c:pt>
                <c:pt idx="970">
                  <c:v>144536</c:v>
                </c:pt>
                <c:pt idx="971">
                  <c:v>144016</c:v>
                </c:pt>
                <c:pt idx="972">
                  <c:v>144108</c:v>
                </c:pt>
                <c:pt idx="973">
                  <c:v>143464</c:v>
                </c:pt>
                <c:pt idx="974">
                  <c:v>144388</c:v>
                </c:pt>
                <c:pt idx="975">
                  <c:v>144516</c:v>
                </c:pt>
                <c:pt idx="976">
                  <c:v>144740</c:v>
                </c:pt>
                <c:pt idx="977">
                  <c:v>144884</c:v>
                </c:pt>
                <c:pt idx="978">
                  <c:v>144500</c:v>
                </c:pt>
                <c:pt idx="979">
                  <c:v>144344</c:v>
                </c:pt>
                <c:pt idx="980">
                  <c:v>144088</c:v>
                </c:pt>
                <c:pt idx="981">
                  <c:v>139168</c:v>
                </c:pt>
                <c:pt idx="982">
                  <c:v>145692</c:v>
                </c:pt>
                <c:pt idx="983">
                  <c:v>142096</c:v>
                </c:pt>
                <c:pt idx="984">
                  <c:v>115408</c:v>
                </c:pt>
                <c:pt idx="985">
                  <c:v>153452</c:v>
                </c:pt>
                <c:pt idx="986">
                  <c:v>153416</c:v>
                </c:pt>
                <c:pt idx="987">
                  <c:v>152768</c:v>
                </c:pt>
                <c:pt idx="988">
                  <c:v>152492</c:v>
                </c:pt>
                <c:pt idx="989">
                  <c:v>151880</c:v>
                </c:pt>
                <c:pt idx="990">
                  <c:v>150996</c:v>
                </c:pt>
                <c:pt idx="991">
                  <c:v>150640</c:v>
                </c:pt>
                <c:pt idx="992">
                  <c:v>148052</c:v>
                </c:pt>
                <c:pt idx="993">
                  <c:v>150480</c:v>
                </c:pt>
                <c:pt idx="994">
                  <c:v>150984</c:v>
                </c:pt>
                <c:pt idx="995">
                  <c:v>150488</c:v>
                </c:pt>
                <c:pt idx="996">
                  <c:v>150864</c:v>
                </c:pt>
                <c:pt idx="997">
                  <c:v>151328</c:v>
                </c:pt>
                <c:pt idx="998">
                  <c:v>150672</c:v>
                </c:pt>
                <c:pt idx="999">
                  <c:v>152836</c:v>
                </c:pt>
                <c:pt idx="1000">
                  <c:v>152652</c:v>
                </c:pt>
                <c:pt idx="1001">
                  <c:v>152864</c:v>
                </c:pt>
                <c:pt idx="1002">
                  <c:v>152776</c:v>
                </c:pt>
                <c:pt idx="1003">
                  <c:v>152272</c:v>
                </c:pt>
                <c:pt idx="1004">
                  <c:v>152412</c:v>
                </c:pt>
                <c:pt idx="1005">
                  <c:v>152048</c:v>
                </c:pt>
                <c:pt idx="1006">
                  <c:v>152304</c:v>
                </c:pt>
                <c:pt idx="1007">
                  <c:v>152312</c:v>
                </c:pt>
                <c:pt idx="1008">
                  <c:v>152140</c:v>
                </c:pt>
                <c:pt idx="1009">
                  <c:v>152436</c:v>
                </c:pt>
                <c:pt idx="1010">
                  <c:v>145336</c:v>
                </c:pt>
                <c:pt idx="1011">
                  <c:v>147156</c:v>
                </c:pt>
                <c:pt idx="1012">
                  <c:v>146692</c:v>
                </c:pt>
                <c:pt idx="1013">
                  <c:v>146480</c:v>
                </c:pt>
                <c:pt idx="1014">
                  <c:v>146852</c:v>
                </c:pt>
                <c:pt idx="1015">
                  <c:v>140076</c:v>
                </c:pt>
                <c:pt idx="1016">
                  <c:v>140092</c:v>
                </c:pt>
                <c:pt idx="1017">
                  <c:v>140192</c:v>
                </c:pt>
                <c:pt idx="1018">
                  <c:v>139656</c:v>
                </c:pt>
                <c:pt idx="1019">
                  <c:v>139652</c:v>
                </c:pt>
                <c:pt idx="1020">
                  <c:v>139968</c:v>
                </c:pt>
                <c:pt idx="1021">
                  <c:v>139596</c:v>
                </c:pt>
                <c:pt idx="1022">
                  <c:v>139680</c:v>
                </c:pt>
                <c:pt idx="1023">
                  <c:v>139768</c:v>
                </c:pt>
                <c:pt idx="1024">
                  <c:v>139076</c:v>
                </c:pt>
                <c:pt idx="1025">
                  <c:v>139320</c:v>
                </c:pt>
                <c:pt idx="1026">
                  <c:v>139240</c:v>
                </c:pt>
                <c:pt idx="1027">
                  <c:v>139068</c:v>
                </c:pt>
                <c:pt idx="1028">
                  <c:v>139252</c:v>
                </c:pt>
                <c:pt idx="1029">
                  <c:v>139300</c:v>
                </c:pt>
                <c:pt idx="1030">
                  <c:v>139392</c:v>
                </c:pt>
                <c:pt idx="1031">
                  <c:v>139020</c:v>
                </c:pt>
                <c:pt idx="1032">
                  <c:v>139176</c:v>
                </c:pt>
                <c:pt idx="1033">
                  <c:v>139096</c:v>
                </c:pt>
                <c:pt idx="1034">
                  <c:v>138976</c:v>
                </c:pt>
                <c:pt idx="1035">
                  <c:v>135552</c:v>
                </c:pt>
                <c:pt idx="1036">
                  <c:v>136476</c:v>
                </c:pt>
                <c:pt idx="1037">
                  <c:v>136708</c:v>
                </c:pt>
                <c:pt idx="1038">
                  <c:v>134212</c:v>
                </c:pt>
                <c:pt idx="1039">
                  <c:v>133024</c:v>
                </c:pt>
                <c:pt idx="1040">
                  <c:v>137680</c:v>
                </c:pt>
                <c:pt idx="1041">
                  <c:v>137780</c:v>
                </c:pt>
                <c:pt idx="1042">
                  <c:v>139556</c:v>
                </c:pt>
                <c:pt idx="1043">
                  <c:v>139252</c:v>
                </c:pt>
                <c:pt idx="1044">
                  <c:v>138996</c:v>
                </c:pt>
                <c:pt idx="1045">
                  <c:v>138708</c:v>
                </c:pt>
                <c:pt idx="1046">
                  <c:v>138640</c:v>
                </c:pt>
                <c:pt idx="1047">
                  <c:v>138592</c:v>
                </c:pt>
                <c:pt idx="1048">
                  <c:v>138492</c:v>
                </c:pt>
                <c:pt idx="1049">
                  <c:v>134508</c:v>
                </c:pt>
                <c:pt idx="1050">
                  <c:v>134412</c:v>
                </c:pt>
                <c:pt idx="1051">
                  <c:v>135364</c:v>
                </c:pt>
                <c:pt idx="1052">
                  <c:v>138076</c:v>
                </c:pt>
                <c:pt idx="1053">
                  <c:v>137568</c:v>
                </c:pt>
                <c:pt idx="1054">
                  <c:v>138372</c:v>
                </c:pt>
                <c:pt idx="1055">
                  <c:v>138272</c:v>
                </c:pt>
                <c:pt idx="1056">
                  <c:v>138412</c:v>
                </c:pt>
                <c:pt idx="1057">
                  <c:v>138264</c:v>
                </c:pt>
                <c:pt idx="1058">
                  <c:v>138464</c:v>
                </c:pt>
                <c:pt idx="1059">
                  <c:v>136648</c:v>
                </c:pt>
                <c:pt idx="1060">
                  <c:v>136844</c:v>
                </c:pt>
                <c:pt idx="1061">
                  <c:v>137288</c:v>
                </c:pt>
                <c:pt idx="1062">
                  <c:v>137476</c:v>
                </c:pt>
                <c:pt idx="1063">
                  <c:v>137256</c:v>
                </c:pt>
                <c:pt idx="1064">
                  <c:v>137444</c:v>
                </c:pt>
                <c:pt idx="1065">
                  <c:v>137088</c:v>
                </c:pt>
                <c:pt idx="1066">
                  <c:v>132616</c:v>
                </c:pt>
                <c:pt idx="1067">
                  <c:v>132028</c:v>
                </c:pt>
                <c:pt idx="1068">
                  <c:v>131648</c:v>
                </c:pt>
                <c:pt idx="1069">
                  <c:v>132148</c:v>
                </c:pt>
                <c:pt idx="1070">
                  <c:v>134864</c:v>
                </c:pt>
                <c:pt idx="1071">
                  <c:v>134956</c:v>
                </c:pt>
                <c:pt idx="1072">
                  <c:v>134372</c:v>
                </c:pt>
                <c:pt idx="1073">
                  <c:v>134652</c:v>
                </c:pt>
                <c:pt idx="1074">
                  <c:v>134736</c:v>
                </c:pt>
                <c:pt idx="1075">
                  <c:v>134488</c:v>
                </c:pt>
                <c:pt idx="1076">
                  <c:v>133368</c:v>
                </c:pt>
                <c:pt idx="1077">
                  <c:v>133048</c:v>
                </c:pt>
                <c:pt idx="1078">
                  <c:v>139552</c:v>
                </c:pt>
                <c:pt idx="1079">
                  <c:v>141312</c:v>
                </c:pt>
                <c:pt idx="1080">
                  <c:v>141768</c:v>
                </c:pt>
                <c:pt idx="1081">
                  <c:v>143944</c:v>
                </c:pt>
                <c:pt idx="1082">
                  <c:v>144512</c:v>
                </c:pt>
                <c:pt idx="1083">
                  <c:v>144436</c:v>
                </c:pt>
                <c:pt idx="1084">
                  <c:v>144152</c:v>
                </c:pt>
                <c:pt idx="1085">
                  <c:v>144412</c:v>
                </c:pt>
                <c:pt idx="1086">
                  <c:v>144436</c:v>
                </c:pt>
                <c:pt idx="1087">
                  <c:v>143948</c:v>
                </c:pt>
                <c:pt idx="1088">
                  <c:v>143528</c:v>
                </c:pt>
                <c:pt idx="1089">
                  <c:v>143720</c:v>
                </c:pt>
                <c:pt idx="1090">
                  <c:v>143828</c:v>
                </c:pt>
                <c:pt idx="1091">
                  <c:v>143784</c:v>
                </c:pt>
                <c:pt idx="1092">
                  <c:v>143972</c:v>
                </c:pt>
                <c:pt idx="1093">
                  <c:v>143936</c:v>
                </c:pt>
                <c:pt idx="1094">
                  <c:v>144176</c:v>
                </c:pt>
                <c:pt idx="1095">
                  <c:v>143616</c:v>
                </c:pt>
                <c:pt idx="1096">
                  <c:v>141392</c:v>
                </c:pt>
                <c:pt idx="1097">
                  <c:v>139356</c:v>
                </c:pt>
                <c:pt idx="1098">
                  <c:v>140288</c:v>
                </c:pt>
                <c:pt idx="1099">
                  <c:v>139736</c:v>
                </c:pt>
                <c:pt idx="1100">
                  <c:v>139972</c:v>
                </c:pt>
                <c:pt idx="1101">
                  <c:v>139584</c:v>
                </c:pt>
                <c:pt idx="1102">
                  <c:v>144356</c:v>
                </c:pt>
                <c:pt idx="1103">
                  <c:v>144848</c:v>
                </c:pt>
                <c:pt idx="1104">
                  <c:v>144532</c:v>
                </c:pt>
                <c:pt idx="1105">
                  <c:v>144276</c:v>
                </c:pt>
                <c:pt idx="1106">
                  <c:v>135968</c:v>
                </c:pt>
                <c:pt idx="1107">
                  <c:v>116732</c:v>
                </c:pt>
                <c:pt idx="1108">
                  <c:v>140432</c:v>
                </c:pt>
                <c:pt idx="1109">
                  <c:v>133008</c:v>
                </c:pt>
                <c:pt idx="1110">
                  <c:v>132252</c:v>
                </c:pt>
                <c:pt idx="1111">
                  <c:v>132168</c:v>
                </c:pt>
                <c:pt idx="1112">
                  <c:v>131848</c:v>
                </c:pt>
                <c:pt idx="1113">
                  <c:v>131452</c:v>
                </c:pt>
                <c:pt idx="1114">
                  <c:v>130536</c:v>
                </c:pt>
                <c:pt idx="1115">
                  <c:v>130700</c:v>
                </c:pt>
                <c:pt idx="1116">
                  <c:v>130452</c:v>
                </c:pt>
                <c:pt idx="1117">
                  <c:v>129700</c:v>
                </c:pt>
                <c:pt idx="1118">
                  <c:v>129988</c:v>
                </c:pt>
                <c:pt idx="1119">
                  <c:v>129260</c:v>
                </c:pt>
                <c:pt idx="1120">
                  <c:v>130180</c:v>
                </c:pt>
                <c:pt idx="1121">
                  <c:v>127728</c:v>
                </c:pt>
                <c:pt idx="1122">
                  <c:v>127360</c:v>
                </c:pt>
                <c:pt idx="1123">
                  <c:v>127232</c:v>
                </c:pt>
                <c:pt idx="1124">
                  <c:v>125480</c:v>
                </c:pt>
                <c:pt idx="1125">
                  <c:v>127072</c:v>
                </c:pt>
                <c:pt idx="1126">
                  <c:v>128976</c:v>
                </c:pt>
                <c:pt idx="1127">
                  <c:v>128688</c:v>
                </c:pt>
                <c:pt idx="1128">
                  <c:v>128556</c:v>
                </c:pt>
                <c:pt idx="1129">
                  <c:v>128484</c:v>
                </c:pt>
                <c:pt idx="1130">
                  <c:v>127988</c:v>
                </c:pt>
                <c:pt idx="1131">
                  <c:v>124180</c:v>
                </c:pt>
                <c:pt idx="1132">
                  <c:v>120020</c:v>
                </c:pt>
                <c:pt idx="1133">
                  <c:v>119304</c:v>
                </c:pt>
                <c:pt idx="1134">
                  <c:v>123328</c:v>
                </c:pt>
                <c:pt idx="1135">
                  <c:v>123300</c:v>
                </c:pt>
                <c:pt idx="1136">
                  <c:v>123228</c:v>
                </c:pt>
                <c:pt idx="1137">
                  <c:v>123212</c:v>
                </c:pt>
                <c:pt idx="1138">
                  <c:v>123188</c:v>
                </c:pt>
                <c:pt idx="1139">
                  <c:v>122528</c:v>
                </c:pt>
                <c:pt idx="1140">
                  <c:v>122624</c:v>
                </c:pt>
                <c:pt idx="1141">
                  <c:v>120948</c:v>
                </c:pt>
                <c:pt idx="1142">
                  <c:v>187008</c:v>
                </c:pt>
                <c:pt idx="1143">
                  <c:v>196456</c:v>
                </c:pt>
                <c:pt idx="1144">
                  <c:v>196688</c:v>
                </c:pt>
                <c:pt idx="1145">
                  <c:v>196608</c:v>
                </c:pt>
                <c:pt idx="1146">
                  <c:v>196380</c:v>
                </c:pt>
                <c:pt idx="1147">
                  <c:v>196592</c:v>
                </c:pt>
                <c:pt idx="1148">
                  <c:v>196428</c:v>
                </c:pt>
                <c:pt idx="1149">
                  <c:v>195932</c:v>
                </c:pt>
                <c:pt idx="1150">
                  <c:v>195816</c:v>
                </c:pt>
                <c:pt idx="1151">
                  <c:v>187044</c:v>
                </c:pt>
                <c:pt idx="1152">
                  <c:v>186532</c:v>
                </c:pt>
                <c:pt idx="1153">
                  <c:v>198472</c:v>
                </c:pt>
                <c:pt idx="1154">
                  <c:v>198216</c:v>
                </c:pt>
                <c:pt idx="1155">
                  <c:v>198160</c:v>
                </c:pt>
                <c:pt idx="1156">
                  <c:v>197648</c:v>
                </c:pt>
                <c:pt idx="1157">
                  <c:v>197608</c:v>
                </c:pt>
                <c:pt idx="1158">
                  <c:v>197716</c:v>
                </c:pt>
                <c:pt idx="1159">
                  <c:v>197520</c:v>
                </c:pt>
                <c:pt idx="1160">
                  <c:v>197644</c:v>
                </c:pt>
                <c:pt idx="1161">
                  <c:v>186664</c:v>
                </c:pt>
                <c:pt idx="1162">
                  <c:v>185488</c:v>
                </c:pt>
                <c:pt idx="1163">
                  <c:v>192788</c:v>
                </c:pt>
                <c:pt idx="1164">
                  <c:v>192120</c:v>
                </c:pt>
                <c:pt idx="1165">
                  <c:v>191992</c:v>
                </c:pt>
                <c:pt idx="1166">
                  <c:v>190516</c:v>
                </c:pt>
                <c:pt idx="1167">
                  <c:v>191784</c:v>
                </c:pt>
                <c:pt idx="1168">
                  <c:v>192256</c:v>
                </c:pt>
                <c:pt idx="1169">
                  <c:v>193656</c:v>
                </c:pt>
                <c:pt idx="1170">
                  <c:v>184792</c:v>
                </c:pt>
                <c:pt idx="1171">
                  <c:v>184868</c:v>
                </c:pt>
                <c:pt idx="1172">
                  <c:v>194256</c:v>
                </c:pt>
                <c:pt idx="1173">
                  <c:v>194564</c:v>
                </c:pt>
                <c:pt idx="1174">
                  <c:v>194180</c:v>
                </c:pt>
                <c:pt idx="1175">
                  <c:v>193808</c:v>
                </c:pt>
                <c:pt idx="1176">
                  <c:v>193948</c:v>
                </c:pt>
                <c:pt idx="1177">
                  <c:v>193568</c:v>
                </c:pt>
                <c:pt idx="1178">
                  <c:v>193208</c:v>
                </c:pt>
                <c:pt idx="1179">
                  <c:v>193344</c:v>
                </c:pt>
                <c:pt idx="1180">
                  <c:v>183632</c:v>
                </c:pt>
                <c:pt idx="1181">
                  <c:v>183052</c:v>
                </c:pt>
                <c:pt idx="1182">
                  <c:v>189240</c:v>
                </c:pt>
                <c:pt idx="1183">
                  <c:v>189124</c:v>
                </c:pt>
                <c:pt idx="1184">
                  <c:v>189652</c:v>
                </c:pt>
                <c:pt idx="1185">
                  <c:v>189336</c:v>
                </c:pt>
                <c:pt idx="1186">
                  <c:v>190316</c:v>
                </c:pt>
                <c:pt idx="1187">
                  <c:v>190272</c:v>
                </c:pt>
                <c:pt idx="1188">
                  <c:v>190464</c:v>
                </c:pt>
                <c:pt idx="1189">
                  <c:v>190524</c:v>
                </c:pt>
                <c:pt idx="1190">
                  <c:v>186752</c:v>
                </c:pt>
                <c:pt idx="1191">
                  <c:v>186500</c:v>
                </c:pt>
                <c:pt idx="1192">
                  <c:v>189956</c:v>
                </c:pt>
                <c:pt idx="1193">
                  <c:v>190048</c:v>
                </c:pt>
                <c:pt idx="1194">
                  <c:v>190100</c:v>
                </c:pt>
                <c:pt idx="1195">
                  <c:v>189716</c:v>
                </c:pt>
                <c:pt idx="1196">
                  <c:v>189652</c:v>
                </c:pt>
                <c:pt idx="1197">
                  <c:v>189368</c:v>
                </c:pt>
                <c:pt idx="1198">
                  <c:v>189376</c:v>
                </c:pt>
                <c:pt idx="1199">
                  <c:v>189164</c:v>
                </c:pt>
                <c:pt idx="1200">
                  <c:v>181716</c:v>
                </c:pt>
                <c:pt idx="1201">
                  <c:v>189468</c:v>
                </c:pt>
                <c:pt idx="1202">
                  <c:v>189324</c:v>
                </c:pt>
                <c:pt idx="1203">
                  <c:v>189400</c:v>
                </c:pt>
                <c:pt idx="1204">
                  <c:v>189596</c:v>
                </c:pt>
                <c:pt idx="1205">
                  <c:v>189848</c:v>
                </c:pt>
                <c:pt idx="1206">
                  <c:v>188352</c:v>
                </c:pt>
                <c:pt idx="1207">
                  <c:v>188576</c:v>
                </c:pt>
                <c:pt idx="1208">
                  <c:v>183796</c:v>
                </c:pt>
                <c:pt idx="1209">
                  <c:v>143656</c:v>
                </c:pt>
                <c:pt idx="1210">
                  <c:v>137336</c:v>
                </c:pt>
                <c:pt idx="1211">
                  <c:v>137036</c:v>
                </c:pt>
                <c:pt idx="1212">
                  <c:v>142176</c:v>
                </c:pt>
                <c:pt idx="1213">
                  <c:v>141744</c:v>
                </c:pt>
                <c:pt idx="1214">
                  <c:v>142136</c:v>
                </c:pt>
                <c:pt idx="1215">
                  <c:v>142396</c:v>
                </c:pt>
                <c:pt idx="1216">
                  <c:v>141904</c:v>
                </c:pt>
                <c:pt idx="1217">
                  <c:v>141992</c:v>
                </c:pt>
                <c:pt idx="1218">
                  <c:v>141224</c:v>
                </c:pt>
                <c:pt idx="1219">
                  <c:v>139992</c:v>
                </c:pt>
                <c:pt idx="1220">
                  <c:v>134540</c:v>
                </c:pt>
                <c:pt idx="1221">
                  <c:v>146540</c:v>
                </c:pt>
                <c:pt idx="1222">
                  <c:v>147508</c:v>
                </c:pt>
                <c:pt idx="1223">
                  <c:v>146412</c:v>
                </c:pt>
                <c:pt idx="1224">
                  <c:v>145976</c:v>
                </c:pt>
                <c:pt idx="1225">
                  <c:v>146356</c:v>
                </c:pt>
                <c:pt idx="1226">
                  <c:v>145876</c:v>
                </c:pt>
                <c:pt idx="1227">
                  <c:v>145628</c:v>
                </c:pt>
                <c:pt idx="1228">
                  <c:v>145764</c:v>
                </c:pt>
                <c:pt idx="1229">
                  <c:v>145720</c:v>
                </c:pt>
                <c:pt idx="1230">
                  <c:v>145360</c:v>
                </c:pt>
                <c:pt idx="1231">
                  <c:v>144908</c:v>
                </c:pt>
                <c:pt idx="1232">
                  <c:v>144872</c:v>
                </c:pt>
                <c:pt idx="1233">
                  <c:v>145656</c:v>
                </c:pt>
                <c:pt idx="1234">
                  <c:v>145692</c:v>
                </c:pt>
                <c:pt idx="1235">
                  <c:v>145700</c:v>
                </c:pt>
                <c:pt idx="1236">
                  <c:v>145404</c:v>
                </c:pt>
                <c:pt idx="1237">
                  <c:v>144992</c:v>
                </c:pt>
                <c:pt idx="1238">
                  <c:v>144788</c:v>
                </c:pt>
                <c:pt idx="1239">
                  <c:v>144572</c:v>
                </c:pt>
                <c:pt idx="1240">
                  <c:v>144152</c:v>
                </c:pt>
                <c:pt idx="1241">
                  <c:v>144056</c:v>
                </c:pt>
                <c:pt idx="1242">
                  <c:v>123256</c:v>
                </c:pt>
                <c:pt idx="1243">
                  <c:v>141196</c:v>
                </c:pt>
                <c:pt idx="1244">
                  <c:v>140860</c:v>
                </c:pt>
                <c:pt idx="1245">
                  <c:v>140852</c:v>
                </c:pt>
                <c:pt idx="1246">
                  <c:v>140364</c:v>
                </c:pt>
                <c:pt idx="1247">
                  <c:v>140348</c:v>
                </c:pt>
                <c:pt idx="1248">
                  <c:v>140548</c:v>
                </c:pt>
                <c:pt idx="1249">
                  <c:v>135524</c:v>
                </c:pt>
                <c:pt idx="1250">
                  <c:v>135228</c:v>
                </c:pt>
                <c:pt idx="1251">
                  <c:v>130924</c:v>
                </c:pt>
                <c:pt idx="1252">
                  <c:v>131084</c:v>
                </c:pt>
                <c:pt idx="1253">
                  <c:v>131244</c:v>
                </c:pt>
                <c:pt idx="1254">
                  <c:v>132108</c:v>
                </c:pt>
                <c:pt idx="1255">
                  <c:v>131180</c:v>
                </c:pt>
                <c:pt idx="1256">
                  <c:v>131500</c:v>
                </c:pt>
                <c:pt idx="1257">
                  <c:v>133060</c:v>
                </c:pt>
                <c:pt idx="1258">
                  <c:v>131492</c:v>
                </c:pt>
                <c:pt idx="1259">
                  <c:v>131276</c:v>
                </c:pt>
                <c:pt idx="1260">
                  <c:v>131360</c:v>
                </c:pt>
                <c:pt idx="1261">
                  <c:v>127432</c:v>
                </c:pt>
                <c:pt idx="1262">
                  <c:v>133832</c:v>
                </c:pt>
                <c:pt idx="1263">
                  <c:v>133544</c:v>
                </c:pt>
                <c:pt idx="1264">
                  <c:v>133644</c:v>
                </c:pt>
                <c:pt idx="1265">
                  <c:v>133380</c:v>
                </c:pt>
                <c:pt idx="1266">
                  <c:v>133504</c:v>
                </c:pt>
                <c:pt idx="1267">
                  <c:v>133288</c:v>
                </c:pt>
                <c:pt idx="1268">
                  <c:v>133632</c:v>
                </c:pt>
                <c:pt idx="1269">
                  <c:v>133044</c:v>
                </c:pt>
                <c:pt idx="1270">
                  <c:v>132888</c:v>
                </c:pt>
                <c:pt idx="1271">
                  <c:v>131636</c:v>
                </c:pt>
                <c:pt idx="1272">
                  <c:v>135516</c:v>
                </c:pt>
                <c:pt idx="1273">
                  <c:v>135672</c:v>
                </c:pt>
                <c:pt idx="1274">
                  <c:v>135412</c:v>
                </c:pt>
                <c:pt idx="1275">
                  <c:v>133928</c:v>
                </c:pt>
                <c:pt idx="1276">
                  <c:v>135216</c:v>
                </c:pt>
                <c:pt idx="1277">
                  <c:v>135224</c:v>
                </c:pt>
                <c:pt idx="1278">
                  <c:v>119004</c:v>
                </c:pt>
                <c:pt idx="1279">
                  <c:v>139052</c:v>
                </c:pt>
                <c:pt idx="1280">
                  <c:v>153200</c:v>
                </c:pt>
                <c:pt idx="1281">
                  <c:v>152596</c:v>
                </c:pt>
                <c:pt idx="1282">
                  <c:v>160000</c:v>
                </c:pt>
                <c:pt idx="1283">
                  <c:v>160128</c:v>
                </c:pt>
                <c:pt idx="1284">
                  <c:v>159676</c:v>
                </c:pt>
                <c:pt idx="1285">
                  <c:v>160720</c:v>
                </c:pt>
                <c:pt idx="1286">
                  <c:v>160688</c:v>
                </c:pt>
                <c:pt idx="1287">
                  <c:v>160688</c:v>
                </c:pt>
                <c:pt idx="1288">
                  <c:v>160760</c:v>
                </c:pt>
                <c:pt idx="1289">
                  <c:v>160540</c:v>
                </c:pt>
                <c:pt idx="1290">
                  <c:v>154728</c:v>
                </c:pt>
                <c:pt idx="1291">
                  <c:v>154596</c:v>
                </c:pt>
                <c:pt idx="1292">
                  <c:v>158180</c:v>
                </c:pt>
                <c:pt idx="1293">
                  <c:v>158172</c:v>
                </c:pt>
                <c:pt idx="1294">
                  <c:v>158456</c:v>
                </c:pt>
                <c:pt idx="1295">
                  <c:v>157944</c:v>
                </c:pt>
                <c:pt idx="1296">
                  <c:v>157892</c:v>
                </c:pt>
                <c:pt idx="1297">
                  <c:v>157344</c:v>
                </c:pt>
                <c:pt idx="1298">
                  <c:v>153500</c:v>
                </c:pt>
                <c:pt idx="1299">
                  <c:v>157444</c:v>
                </c:pt>
                <c:pt idx="1300">
                  <c:v>157024</c:v>
                </c:pt>
                <c:pt idx="1301">
                  <c:v>156688</c:v>
                </c:pt>
                <c:pt idx="1302">
                  <c:v>156660</c:v>
                </c:pt>
                <c:pt idx="1303">
                  <c:v>156644</c:v>
                </c:pt>
                <c:pt idx="1304">
                  <c:v>158652</c:v>
                </c:pt>
                <c:pt idx="1305">
                  <c:v>158660</c:v>
                </c:pt>
                <c:pt idx="1306">
                  <c:v>158636</c:v>
                </c:pt>
                <c:pt idx="1307">
                  <c:v>158564</c:v>
                </c:pt>
                <c:pt idx="1308">
                  <c:v>157964</c:v>
                </c:pt>
                <c:pt idx="1309">
                  <c:v>158076</c:v>
                </c:pt>
                <c:pt idx="1310">
                  <c:v>157892</c:v>
                </c:pt>
                <c:pt idx="1311">
                  <c:v>157604</c:v>
                </c:pt>
                <c:pt idx="1312">
                  <c:v>157924</c:v>
                </c:pt>
                <c:pt idx="1313">
                  <c:v>157676</c:v>
                </c:pt>
                <c:pt idx="1314">
                  <c:v>157776</c:v>
                </c:pt>
                <c:pt idx="1315">
                  <c:v>160852</c:v>
                </c:pt>
                <c:pt idx="1316">
                  <c:v>160940</c:v>
                </c:pt>
                <c:pt idx="1317">
                  <c:v>160716</c:v>
                </c:pt>
                <c:pt idx="1318">
                  <c:v>160568</c:v>
                </c:pt>
                <c:pt idx="1319">
                  <c:v>160616</c:v>
                </c:pt>
                <c:pt idx="1320">
                  <c:v>160756</c:v>
                </c:pt>
                <c:pt idx="1321">
                  <c:v>160928</c:v>
                </c:pt>
                <c:pt idx="1322">
                  <c:v>159632</c:v>
                </c:pt>
                <c:pt idx="1323">
                  <c:v>159084</c:v>
                </c:pt>
                <c:pt idx="1324">
                  <c:v>159368</c:v>
                </c:pt>
                <c:pt idx="1325">
                  <c:v>159344</c:v>
                </c:pt>
                <c:pt idx="1326">
                  <c:v>159204</c:v>
                </c:pt>
                <c:pt idx="1327">
                  <c:v>159452</c:v>
                </c:pt>
                <c:pt idx="1328">
                  <c:v>159432</c:v>
                </c:pt>
                <c:pt idx="1329">
                  <c:v>159652</c:v>
                </c:pt>
                <c:pt idx="1330">
                  <c:v>159360</c:v>
                </c:pt>
                <c:pt idx="1331">
                  <c:v>159636</c:v>
                </c:pt>
                <c:pt idx="1332">
                  <c:v>159704</c:v>
                </c:pt>
                <c:pt idx="1333">
                  <c:v>159760</c:v>
                </c:pt>
                <c:pt idx="1334">
                  <c:v>159752</c:v>
                </c:pt>
                <c:pt idx="1335">
                  <c:v>157232</c:v>
                </c:pt>
                <c:pt idx="1336">
                  <c:v>156856</c:v>
                </c:pt>
                <c:pt idx="1337">
                  <c:v>157080</c:v>
                </c:pt>
                <c:pt idx="1338">
                  <c:v>160064</c:v>
                </c:pt>
                <c:pt idx="1339">
                  <c:v>160120</c:v>
                </c:pt>
                <c:pt idx="1340">
                  <c:v>159932</c:v>
                </c:pt>
                <c:pt idx="1341">
                  <c:v>159988</c:v>
                </c:pt>
                <c:pt idx="1342">
                  <c:v>160728</c:v>
                </c:pt>
                <c:pt idx="1343">
                  <c:v>160800</c:v>
                </c:pt>
                <c:pt idx="1344">
                  <c:v>162712</c:v>
                </c:pt>
                <c:pt idx="1345">
                  <c:v>163672</c:v>
                </c:pt>
                <c:pt idx="1346">
                  <c:v>164616</c:v>
                </c:pt>
                <c:pt idx="1347">
                  <c:v>164696</c:v>
                </c:pt>
                <c:pt idx="1348">
                  <c:v>169100</c:v>
                </c:pt>
                <c:pt idx="1349">
                  <c:v>170116</c:v>
                </c:pt>
                <c:pt idx="1350">
                  <c:v>170772</c:v>
                </c:pt>
                <c:pt idx="1351">
                  <c:v>170796</c:v>
                </c:pt>
                <c:pt idx="1352">
                  <c:v>171216</c:v>
                </c:pt>
                <c:pt idx="1353">
                  <c:v>171348</c:v>
                </c:pt>
                <c:pt idx="1354">
                  <c:v>170340</c:v>
                </c:pt>
                <c:pt idx="1355">
                  <c:v>171460</c:v>
                </c:pt>
                <c:pt idx="1356">
                  <c:v>171752</c:v>
                </c:pt>
                <c:pt idx="1357">
                  <c:v>171880</c:v>
                </c:pt>
                <c:pt idx="1358">
                  <c:v>172276</c:v>
                </c:pt>
                <c:pt idx="1359">
                  <c:v>173104</c:v>
                </c:pt>
                <c:pt idx="1360">
                  <c:v>174640</c:v>
                </c:pt>
                <c:pt idx="1361">
                  <c:v>174636</c:v>
                </c:pt>
                <c:pt idx="1362">
                  <c:v>174828</c:v>
                </c:pt>
                <c:pt idx="1363">
                  <c:v>174720</c:v>
                </c:pt>
                <c:pt idx="1364">
                  <c:v>174628</c:v>
                </c:pt>
                <c:pt idx="1365">
                  <c:v>174768</c:v>
                </c:pt>
                <c:pt idx="1366">
                  <c:v>174620</c:v>
                </c:pt>
                <c:pt idx="1367">
                  <c:v>174752</c:v>
                </c:pt>
                <c:pt idx="1368">
                  <c:v>174024</c:v>
                </c:pt>
              </c:numCache>
            </c:numRef>
          </c:val>
        </c:ser>
        <c:ser>
          <c:idx val="3"/>
          <c:order val="3"/>
          <c:tx>
            <c:v>buffers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parsed!$U$1:$U$1369</c:f>
              <c:numCache>
                <c:formatCode>General</c:formatCode>
                <c:ptCount val="1369"/>
                <c:pt idx="0">
                  <c:v>410820</c:v>
                </c:pt>
                <c:pt idx="1">
                  <c:v>410848</c:v>
                </c:pt>
                <c:pt idx="2">
                  <c:v>410848</c:v>
                </c:pt>
                <c:pt idx="3">
                  <c:v>410856</c:v>
                </c:pt>
                <c:pt idx="4">
                  <c:v>410864</c:v>
                </c:pt>
                <c:pt idx="5">
                  <c:v>410880</c:v>
                </c:pt>
                <c:pt idx="6">
                  <c:v>410888</c:v>
                </c:pt>
                <c:pt idx="7">
                  <c:v>410888</c:v>
                </c:pt>
                <c:pt idx="8">
                  <c:v>410904</c:v>
                </c:pt>
                <c:pt idx="9">
                  <c:v>410904</c:v>
                </c:pt>
                <c:pt idx="10">
                  <c:v>410904</c:v>
                </c:pt>
                <c:pt idx="11">
                  <c:v>410920</c:v>
                </c:pt>
                <c:pt idx="12">
                  <c:v>410920</c:v>
                </c:pt>
                <c:pt idx="13">
                  <c:v>410932</c:v>
                </c:pt>
                <c:pt idx="14">
                  <c:v>410948</c:v>
                </c:pt>
                <c:pt idx="15">
                  <c:v>410972</c:v>
                </c:pt>
                <c:pt idx="16">
                  <c:v>410972</c:v>
                </c:pt>
                <c:pt idx="17">
                  <c:v>410980</c:v>
                </c:pt>
                <c:pt idx="18">
                  <c:v>410992</c:v>
                </c:pt>
                <c:pt idx="19">
                  <c:v>411000</c:v>
                </c:pt>
                <c:pt idx="20">
                  <c:v>411008</c:v>
                </c:pt>
                <c:pt idx="21">
                  <c:v>411008</c:v>
                </c:pt>
                <c:pt idx="22">
                  <c:v>411012</c:v>
                </c:pt>
                <c:pt idx="23">
                  <c:v>411048</c:v>
                </c:pt>
                <c:pt idx="24">
                  <c:v>411064</c:v>
                </c:pt>
                <c:pt idx="25">
                  <c:v>411076</c:v>
                </c:pt>
                <c:pt idx="26">
                  <c:v>411084</c:v>
                </c:pt>
                <c:pt idx="27">
                  <c:v>411084</c:v>
                </c:pt>
                <c:pt idx="28">
                  <c:v>411116</c:v>
                </c:pt>
                <c:pt idx="29">
                  <c:v>411124</c:v>
                </c:pt>
                <c:pt idx="30">
                  <c:v>411152</c:v>
                </c:pt>
                <c:pt idx="31">
                  <c:v>411160</c:v>
                </c:pt>
                <c:pt idx="32">
                  <c:v>411160</c:v>
                </c:pt>
                <c:pt idx="33">
                  <c:v>411160</c:v>
                </c:pt>
                <c:pt idx="34">
                  <c:v>411184</c:v>
                </c:pt>
                <c:pt idx="35">
                  <c:v>411220</c:v>
                </c:pt>
                <c:pt idx="36">
                  <c:v>411240</c:v>
                </c:pt>
                <c:pt idx="37">
                  <c:v>411260</c:v>
                </c:pt>
                <c:pt idx="38">
                  <c:v>411264</c:v>
                </c:pt>
                <c:pt idx="39">
                  <c:v>411280</c:v>
                </c:pt>
                <c:pt idx="40">
                  <c:v>411296</c:v>
                </c:pt>
                <c:pt idx="41">
                  <c:v>411304</c:v>
                </c:pt>
                <c:pt idx="42">
                  <c:v>411340</c:v>
                </c:pt>
                <c:pt idx="43">
                  <c:v>411368</c:v>
                </c:pt>
                <c:pt idx="44">
                  <c:v>411392</c:v>
                </c:pt>
                <c:pt idx="45">
                  <c:v>411392</c:v>
                </c:pt>
                <c:pt idx="46">
                  <c:v>411424</c:v>
                </c:pt>
                <c:pt idx="47">
                  <c:v>411440</c:v>
                </c:pt>
                <c:pt idx="48">
                  <c:v>411460</c:v>
                </c:pt>
                <c:pt idx="49">
                  <c:v>411468</c:v>
                </c:pt>
                <c:pt idx="50">
                  <c:v>411492</c:v>
                </c:pt>
                <c:pt idx="51">
                  <c:v>411504</c:v>
                </c:pt>
                <c:pt idx="52">
                  <c:v>411524</c:v>
                </c:pt>
                <c:pt idx="53">
                  <c:v>411540</c:v>
                </c:pt>
                <c:pt idx="54">
                  <c:v>411568</c:v>
                </c:pt>
                <c:pt idx="55">
                  <c:v>411588</c:v>
                </c:pt>
                <c:pt idx="56">
                  <c:v>411612</c:v>
                </c:pt>
                <c:pt idx="57">
                  <c:v>411628</c:v>
                </c:pt>
                <c:pt idx="58">
                  <c:v>411652</c:v>
                </c:pt>
                <c:pt idx="59">
                  <c:v>411668</c:v>
                </c:pt>
                <c:pt idx="60">
                  <c:v>411676</c:v>
                </c:pt>
                <c:pt idx="61">
                  <c:v>411708</c:v>
                </c:pt>
                <c:pt idx="62">
                  <c:v>411716</c:v>
                </c:pt>
                <c:pt idx="63">
                  <c:v>411752</c:v>
                </c:pt>
                <c:pt idx="64">
                  <c:v>411768</c:v>
                </c:pt>
                <c:pt idx="65">
                  <c:v>411784</c:v>
                </c:pt>
                <c:pt idx="66">
                  <c:v>411792</c:v>
                </c:pt>
                <c:pt idx="67">
                  <c:v>411812</c:v>
                </c:pt>
                <c:pt idx="68">
                  <c:v>411820</c:v>
                </c:pt>
                <c:pt idx="69">
                  <c:v>411832</c:v>
                </c:pt>
                <c:pt idx="70">
                  <c:v>411852</c:v>
                </c:pt>
                <c:pt idx="71">
                  <c:v>411884</c:v>
                </c:pt>
                <c:pt idx="72">
                  <c:v>411896</c:v>
                </c:pt>
                <c:pt idx="73">
                  <c:v>411924</c:v>
                </c:pt>
                <c:pt idx="74">
                  <c:v>411924</c:v>
                </c:pt>
                <c:pt idx="75">
                  <c:v>411948</c:v>
                </c:pt>
                <c:pt idx="76">
                  <c:v>411960</c:v>
                </c:pt>
                <c:pt idx="77">
                  <c:v>411972</c:v>
                </c:pt>
                <c:pt idx="78">
                  <c:v>411980</c:v>
                </c:pt>
                <c:pt idx="79">
                  <c:v>411992</c:v>
                </c:pt>
                <c:pt idx="80">
                  <c:v>412008</c:v>
                </c:pt>
                <c:pt idx="81">
                  <c:v>412036</c:v>
                </c:pt>
                <c:pt idx="82">
                  <c:v>412044</c:v>
                </c:pt>
                <c:pt idx="83">
                  <c:v>412052</c:v>
                </c:pt>
                <c:pt idx="84">
                  <c:v>412068</c:v>
                </c:pt>
                <c:pt idx="85">
                  <c:v>412096</c:v>
                </c:pt>
                <c:pt idx="86">
                  <c:v>412104</c:v>
                </c:pt>
                <c:pt idx="87">
                  <c:v>412128</c:v>
                </c:pt>
                <c:pt idx="88">
                  <c:v>412128</c:v>
                </c:pt>
                <c:pt idx="89">
                  <c:v>412144</c:v>
                </c:pt>
                <c:pt idx="90">
                  <c:v>412156</c:v>
                </c:pt>
                <c:pt idx="91">
                  <c:v>412180</c:v>
                </c:pt>
                <c:pt idx="92">
                  <c:v>412200</c:v>
                </c:pt>
                <c:pt idx="93">
                  <c:v>412224</c:v>
                </c:pt>
                <c:pt idx="94">
                  <c:v>412232</c:v>
                </c:pt>
                <c:pt idx="95">
                  <c:v>412240</c:v>
                </c:pt>
                <c:pt idx="96">
                  <c:v>412244</c:v>
                </c:pt>
                <c:pt idx="97">
                  <c:v>412276</c:v>
                </c:pt>
                <c:pt idx="98">
                  <c:v>412280</c:v>
                </c:pt>
                <c:pt idx="99">
                  <c:v>412308</c:v>
                </c:pt>
                <c:pt idx="100">
                  <c:v>412328</c:v>
                </c:pt>
                <c:pt idx="101">
                  <c:v>412336</c:v>
                </c:pt>
                <c:pt idx="102">
                  <c:v>412352</c:v>
                </c:pt>
                <c:pt idx="103">
                  <c:v>412380</c:v>
                </c:pt>
                <c:pt idx="104">
                  <c:v>412392</c:v>
                </c:pt>
                <c:pt idx="105">
                  <c:v>412408</c:v>
                </c:pt>
                <c:pt idx="106">
                  <c:v>412424</c:v>
                </c:pt>
                <c:pt idx="107">
                  <c:v>412440</c:v>
                </c:pt>
                <c:pt idx="108">
                  <c:v>412456</c:v>
                </c:pt>
                <c:pt idx="109">
                  <c:v>412468</c:v>
                </c:pt>
                <c:pt idx="110">
                  <c:v>412484</c:v>
                </c:pt>
                <c:pt idx="111">
                  <c:v>412500</c:v>
                </c:pt>
                <c:pt idx="112">
                  <c:v>412532</c:v>
                </c:pt>
                <c:pt idx="113">
                  <c:v>412540</c:v>
                </c:pt>
                <c:pt idx="114">
                  <c:v>412552</c:v>
                </c:pt>
                <c:pt idx="115">
                  <c:v>412564</c:v>
                </c:pt>
                <c:pt idx="116">
                  <c:v>412580</c:v>
                </c:pt>
                <c:pt idx="117">
                  <c:v>412596</c:v>
                </c:pt>
                <c:pt idx="118">
                  <c:v>412608</c:v>
                </c:pt>
                <c:pt idx="119">
                  <c:v>412620</c:v>
                </c:pt>
                <c:pt idx="120">
                  <c:v>412652</c:v>
                </c:pt>
                <c:pt idx="121">
                  <c:v>412652</c:v>
                </c:pt>
                <c:pt idx="122">
                  <c:v>412676</c:v>
                </c:pt>
                <c:pt idx="123">
                  <c:v>412692</c:v>
                </c:pt>
                <c:pt idx="124">
                  <c:v>412708</c:v>
                </c:pt>
                <c:pt idx="125">
                  <c:v>412708</c:v>
                </c:pt>
                <c:pt idx="126">
                  <c:v>412728</c:v>
                </c:pt>
                <c:pt idx="127">
                  <c:v>412736</c:v>
                </c:pt>
                <c:pt idx="128">
                  <c:v>412764</c:v>
                </c:pt>
                <c:pt idx="129">
                  <c:v>412768</c:v>
                </c:pt>
                <c:pt idx="130">
                  <c:v>412780</c:v>
                </c:pt>
                <c:pt idx="131">
                  <c:v>412800</c:v>
                </c:pt>
                <c:pt idx="132">
                  <c:v>412812</c:v>
                </c:pt>
                <c:pt idx="133">
                  <c:v>412828</c:v>
                </c:pt>
                <c:pt idx="134">
                  <c:v>412840</c:v>
                </c:pt>
                <c:pt idx="135">
                  <c:v>412864</c:v>
                </c:pt>
                <c:pt idx="136">
                  <c:v>412872</c:v>
                </c:pt>
                <c:pt idx="137">
                  <c:v>412884</c:v>
                </c:pt>
                <c:pt idx="138">
                  <c:v>412896</c:v>
                </c:pt>
                <c:pt idx="139">
                  <c:v>412916</c:v>
                </c:pt>
                <c:pt idx="140">
                  <c:v>412932</c:v>
                </c:pt>
                <c:pt idx="141">
                  <c:v>412932</c:v>
                </c:pt>
                <c:pt idx="142">
                  <c:v>412952</c:v>
                </c:pt>
                <c:pt idx="143">
                  <c:v>412952</c:v>
                </c:pt>
                <c:pt idx="144">
                  <c:v>412960</c:v>
                </c:pt>
                <c:pt idx="145">
                  <c:v>412960</c:v>
                </c:pt>
                <c:pt idx="146">
                  <c:v>412988</c:v>
                </c:pt>
                <c:pt idx="147">
                  <c:v>412996</c:v>
                </c:pt>
                <c:pt idx="148">
                  <c:v>413028</c:v>
                </c:pt>
                <c:pt idx="149">
                  <c:v>413036</c:v>
                </c:pt>
                <c:pt idx="150">
                  <c:v>413052</c:v>
                </c:pt>
                <c:pt idx="151">
                  <c:v>413056</c:v>
                </c:pt>
                <c:pt idx="152">
                  <c:v>413072</c:v>
                </c:pt>
                <c:pt idx="153">
                  <c:v>413072</c:v>
                </c:pt>
                <c:pt idx="154">
                  <c:v>413072</c:v>
                </c:pt>
                <c:pt idx="155">
                  <c:v>413080</c:v>
                </c:pt>
                <c:pt idx="156">
                  <c:v>413116</c:v>
                </c:pt>
                <c:pt idx="157">
                  <c:v>413132</c:v>
                </c:pt>
                <c:pt idx="158">
                  <c:v>413132</c:v>
                </c:pt>
                <c:pt idx="159">
                  <c:v>413168</c:v>
                </c:pt>
                <c:pt idx="160">
                  <c:v>413184</c:v>
                </c:pt>
                <c:pt idx="161">
                  <c:v>413188</c:v>
                </c:pt>
                <c:pt idx="162">
                  <c:v>413212</c:v>
                </c:pt>
                <c:pt idx="163">
                  <c:v>413220</c:v>
                </c:pt>
                <c:pt idx="164">
                  <c:v>413224</c:v>
                </c:pt>
                <c:pt idx="165">
                  <c:v>413252</c:v>
                </c:pt>
                <c:pt idx="166">
                  <c:v>413256</c:v>
                </c:pt>
                <c:pt idx="167">
                  <c:v>413256</c:v>
                </c:pt>
                <c:pt idx="168">
                  <c:v>413272</c:v>
                </c:pt>
                <c:pt idx="169">
                  <c:v>413272</c:v>
                </c:pt>
                <c:pt idx="170">
                  <c:v>413292</c:v>
                </c:pt>
                <c:pt idx="171">
                  <c:v>413312</c:v>
                </c:pt>
                <c:pt idx="172">
                  <c:v>413320</c:v>
                </c:pt>
                <c:pt idx="173">
                  <c:v>413328</c:v>
                </c:pt>
                <c:pt idx="174">
                  <c:v>413348</c:v>
                </c:pt>
                <c:pt idx="175">
                  <c:v>413352</c:v>
                </c:pt>
                <c:pt idx="176">
                  <c:v>413372</c:v>
                </c:pt>
                <c:pt idx="177">
                  <c:v>413372</c:v>
                </c:pt>
                <c:pt idx="178">
                  <c:v>413372</c:v>
                </c:pt>
                <c:pt idx="179">
                  <c:v>413388</c:v>
                </c:pt>
                <c:pt idx="180">
                  <c:v>413400</c:v>
                </c:pt>
                <c:pt idx="181">
                  <c:v>413416</c:v>
                </c:pt>
                <c:pt idx="182">
                  <c:v>413436</c:v>
                </c:pt>
                <c:pt idx="183">
                  <c:v>413444</c:v>
                </c:pt>
                <c:pt idx="184">
                  <c:v>413460</c:v>
                </c:pt>
                <c:pt idx="185">
                  <c:v>413460</c:v>
                </c:pt>
                <c:pt idx="186">
                  <c:v>413492</c:v>
                </c:pt>
                <c:pt idx="187">
                  <c:v>413504</c:v>
                </c:pt>
                <c:pt idx="188">
                  <c:v>413504</c:v>
                </c:pt>
                <c:pt idx="189">
                  <c:v>413528</c:v>
                </c:pt>
                <c:pt idx="190">
                  <c:v>413536</c:v>
                </c:pt>
                <c:pt idx="191">
                  <c:v>413536</c:v>
                </c:pt>
                <c:pt idx="192">
                  <c:v>413536</c:v>
                </c:pt>
                <c:pt idx="193">
                  <c:v>413556</c:v>
                </c:pt>
                <c:pt idx="194">
                  <c:v>413564</c:v>
                </c:pt>
                <c:pt idx="195">
                  <c:v>413584</c:v>
                </c:pt>
                <c:pt idx="196">
                  <c:v>413588</c:v>
                </c:pt>
                <c:pt idx="197">
                  <c:v>413604</c:v>
                </c:pt>
                <c:pt idx="198">
                  <c:v>413616</c:v>
                </c:pt>
                <c:pt idx="199">
                  <c:v>413640</c:v>
                </c:pt>
                <c:pt idx="200">
                  <c:v>413644</c:v>
                </c:pt>
                <c:pt idx="201">
                  <c:v>413652</c:v>
                </c:pt>
                <c:pt idx="202">
                  <c:v>413652</c:v>
                </c:pt>
                <c:pt idx="203">
                  <c:v>413656</c:v>
                </c:pt>
                <c:pt idx="204">
                  <c:v>413684</c:v>
                </c:pt>
                <c:pt idx="205">
                  <c:v>413692</c:v>
                </c:pt>
                <c:pt idx="206">
                  <c:v>413692</c:v>
                </c:pt>
                <c:pt idx="207">
                  <c:v>413708</c:v>
                </c:pt>
                <c:pt idx="208">
                  <c:v>413720</c:v>
                </c:pt>
                <c:pt idx="209">
                  <c:v>413728</c:v>
                </c:pt>
                <c:pt idx="210">
                  <c:v>413736</c:v>
                </c:pt>
                <c:pt idx="211">
                  <c:v>413760</c:v>
                </c:pt>
                <c:pt idx="212">
                  <c:v>413760</c:v>
                </c:pt>
                <c:pt idx="213">
                  <c:v>413776</c:v>
                </c:pt>
                <c:pt idx="214">
                  <c:v>413800</c:v>
                </c:pt>
                <c:pt idx="215">
                  <c:v>413804</c:v>
                </c:pt>
                <c:pt idx="216">
                  <c:v>413820</c:v>
                </c:pt>
                <c:pt idx="217">
                  <c:v>413832</c:v>
                </c:pt>
                <c:pt idx="218">
                  <c:v>413832</c:v>
                </c:pt>
                <c:pt idx="219">
                  <c:v>413836</c:v>
                </c:pt>
                <c:pt idx="220">
                  <c:v>413836</c:v>
                </c:pt>
                <c:pt idx="221">
                  <c:v>413860</c:v>
                </c:pt>
                <c:pt idx="222">
                  <c:v>413880</c:v>
                </c:pt>
                <c:pt idx="223">
                  <c:v>413888</c:v>
                </c:pt>
                <c:pt idx="224">
                  <c:v>413888</c:v>
                </c:pt>
                <c:pt idx="225">
                  <c:v>413900</c:v>
                </c:pt>
                <c:pt idx="226">
                  <c:v>413912</c:v>
                </c:pt>
                <c:pt idx="227">
                  <c:v>413920</c:v>
                </c:pt>
                <c:pt idx="228">
                  <c:v>413932</c:v>
                </c:pt>
                <c:pt idx="229">
                  <c:v>413940</c:v>
                </c:pt>
                <c:pt idx="230">
                  <c:v>413956</c:v>
                </c:pt>
                <c:pt idx="231">
                  <c:v>413972</c:v>
                </c:pt>
                <c:pt idx="232">
                  <c:v>413972</c:v>
                </c:pt>
                <c:pt idx="233">
                  <c:v>413972</c:v>
                </c:pt>
                <c:pt idx="234">
                  <c:v>413980</c:v>
                </c:pt>
                <c:pt idx="235">
                  <c:v>414020</c:v>
                </c:pt>
                <c:pt idx="236">
                  <c:v>414020</c:v>
                </c:pt>
                <c:pt idx="237">
                  <c:v>414036</c:v>
                </c:pt>
                <c:pt idx="238">
                  <c:v>414036</c:v>
                </c:pt>
                <c:pt idx="239">
                  <c:v>414060</c:v>
                </c:pt>
                <c:pt idx="240">
                  <c:v>414068</c:v>
                </c:pt>
                <c:pt idx="241">
                  <c:v>414076</c:v>
                </c:pt>
                <c:pt idx="242">
                  <c:v>414084</c:v>
                </c:pt>
                <c:pt idx="243">
                  <c:v>414092</c:v>
                </c:pt>
                <c:pt idx="244">
                  <c:v>414100</c:v>
                </c:pt>
                <c:pt idx="245">
                  <c:v>414100</c:v>
                </c:pt>
                <c:pt idx="246">
                  <c:v>414128</c:v>
                </c:pt>
                <c:pt idx="247">
                  <c:v>414140</c:v>
                </c:pt>
                <c:pt idx="248">
                  <c:v>414148</c:v>
                </c:pt>
                <c:pt idx="249">
                  <c:v>414160</c:v>
                </c:pt>
                <c:pt idx="250">
                  <c:v>414160</c:v>
                </c:pt>
                <c:pt idx="251">
                  <c:v>414160</c:v>
                </c:pt>
                <c:pt idx="252">
                  <c:v>414168</c:v>
                </c:pt>
                <c:pt idx="253">
                  <c:v>414188</c:v>
                </c:pt>
                <c:pt idx="254">
                  <c:v>414212</c:v>
                </c:pt>
                <c:pt idx="255">
                  <c:v>414220</c:v>
                </c:pt>
                <c:pt idx="256">
                  <c:v>414220</c:v>
                </c:pt>
                <c:pt idx="257">
                  <c:v>414244</c:v>
                </c:pt>
                <c:pt idx="258">
                  <c:v>414252</c:v>
                </c:pt>
                <c:pt idx="259">
                  <c:v>414264</c:v>
                </c:pt>
                <c:pt idx="260">
                  <c:v>414264</c:v>
                </c:pt>
                <c:pt idx="261">
                  <c:v>414280</c:v>
                </c:pt>
                <c:pt idx="262">
                  <c:v>414292</c:v>
                </c:pt>
                <c:pt idx="263">
                  <c:v>414300</c:v>
                </c:pt>
                <c:pt idx="264">
                  <c:v>414308</c:v>
                </c:pt>
                <c:pt idx="265">
                  <c:v>414328</c:v>
                </c:pt>
                <c:pt idx="266">
                  <c:v>414332</c:v>
                </c:pt>
                <c:pt idx="267">
                  <c:v>414492</c:v>
                </c:pt>
                <c:pt idx="268">
                  <c:v>414492</c:v>
                </c:pt>
                <c:pt idx="269">
                  <c:v>414492</c:v>
                </c:pt>
                <c:pt idx="270">
                  <c:v>414492</c:v>
                </c:pt>
                <c:pt idx="271">
                  <c:v>414492</c:v>
                </c:pt>
                <c:pt idx="272">
                  <c:v>414500</c:v>
                </c:pt>
                <c:pt idx="273">
                  <c:v>414504</c:v>
                </c:pt>
                <c:pt idx="274">
                  <c:v>414520</c:v>
                </c:pt>
                <c:pt idx="275">
                  <c:v>414520</c:v>
                </c:pt>
                <c:pt idx="276">
                  <c:v>414528</c:v>
                </c:pt>
                <c:pt idx="277">
                  <c:v>414536</c:v>
                </c:pt>
                <c:pt idx="278">
                  <c:v>414544</c:v>
                </c:pt>
                <c:pt idx="279">
                  <c:v>414576</c:v>
                </c:pt>
                <c:pt idx="280">
                  <c:v>414580</c:v>
                </c:pt>
                <c:pt idx="281">
                  <c:v>414584</c:v>
                </c:pt>
                <c:pt idx="282">
                  <c:v>414584</c:v>
                </c:pt>
                <c:pt idx="283">
                  <c:v>414608</c:v>
                </c:pt>
                <c:pt idx="284">
                  <c:v>414616</c:v>
                </c:pt>
                <c:pt idx="285">
                  <c:v>414624</c:v>
                </c:pt>
                <c:pt idx="286">
                  <c:v>414624</c:v>
                </c:pt>
                <c:pt idx="287">
                  <c:v>414624</c:v>
                </c:pt>
                <c:pt idx="288">
                  <c:v>414628</c:v>
                </c:pt>
                <c:pt idx="289">
                  <c:v>414660</c:v>
                </c:pt>
                <c:pt idx="290">
                  <c:v>414680</c:v>
                </c:pt>
                <c:pt idx="291">
                  <c:v>414680</c:v>
                </c:pt>
                <c:pt idx="292">
                  <c:v>414776</c:v>
                </c:pt>
                <c:pt idx="293">
                  <c:v>414776</c:v>
                </c:pt>
                <c:pt idx="294">
                  <c:v>414780</c:v>
                </c:pt>
                <c:pt idx="295">
                  <c:v>414784</c:v>
                </c:pt>
                <c:pt idx="296">
                  <c:v>414792</c:v>
                </c:pt>
                <c:pt idx="297">
                  <c:v>414792</c:v>
                </c:pt>
                <c:pt idx="298">
                  <c:v>414792</c:v>
                </c:pt>
                <c:pt idx="299">
                  <c:v>414792</c:v>
                </c:pt>
                <c:pt idx="300">
                  <c:v>414792</c:v>
                </c:pt>
                <c:pt idx="301">
                  <c:v>414792</c:v>
                </c:pt>
                <c:pt idx="302">
                  <c:v>414792</c:v>
                </c:pt>
                <c:pt idx="303">
                  <c:v>414920</c:v>
                </c:pt>
                <c:pt idx="304">
                  <c:v>414924</c:v>
                </c:pt>
                <c:pt idx="305">
                  <c:v>414924</c:v>
                </c:pt>
                <c:pt idx="306">
                  <c:v>414928</c:v>
                </c:pt>
                <c:pt idx="307">
                  <c:v>414928</c:v>
                </c:pt>
                <c:pt idx="308">
                  <c:v>414928</c:v>
                </c:pt>
                <c:pt idx="309">
                  <c:v>414928</c:v>
                </c:pt>
                <c:pt idx="310">
                  <c:v>415056</c:v>
                </c:pt>
                <c:pt idx="311">
                  <c:v>415056</c:v>
                </c:pt>
                <c:pt idx="312">
                  <c:v>415056</c:v>
                </c:pt>
                <c:pt idx="313">
                  <c:v>415056</c:v>
                </c:pt>
                <c:pt idx="314">
                  <c:v>415056</c:v>
                </c:pt>
                <c:pt idx="315">
                  <c:v>415060</c:v>
                </c:pt>
                <c:pt idx="316">
                  <c:v>415060</c:v>
                </c:pt>
                <c:pt idx="317">
                  <c:v>415060</c:v>
                </c:pt>
                <c:pt idx="318">
                  <c:v>415060</c:v>
                </c:pt>
                <c:pt idx="319">
                  <c:v>415060</c:v>
                </c:pt>
                <c:pt idx="320">
                  <c:v>415060</c:v>
                </c:pt>
                <c:pt idx="321">
                  <c:v>415096</c:v>
                </c:pt>
                <c:pt idx="322">
                  <c:v>415108</c:v>
                </c:pt>
                <c:pt idx="323">
                  <c:v>415120</c:v>
                </c:pt>
                <c:pt idx="324">
                  <c:v>415120</c:v>
                </c:pt>
                <c:pt idx="325">
                  <c:v>415120</c:v>
                </c:pt>
                <c:pt idx="326">
                  <c:v>415132</c:v>
                </c:pt>
                <c:pt idx="327">
                  <c:v>415144</c:v>
                </c:pt>
                <c:pt idx="328">
                  <c:v>415144</c:v>
                </c:pt>
                <c:pt idx="329">
                  <c:v>415152</c:v>
                </c:pt>
                <c:pt idx="330">
                  <c:v>415156</c:v>
                </c:pt>
                <c:pt idx="331">
                  <c:v>415172</c:v>
                </c:pt>
                <c:pt idx="332">
                  <c:v>415184</c:v>
                </c:pt>
                <c:pt idx="333">
                  <c:v>415216</c:v>
                </c:pt>
                <c:pt idx="334">
                  <c:v>415216</c:v>
                </c:pt>
                <c:pt idx="335">
                  <c:v>415216</c:v>
                </c:pt>
                <c:pt idx="336">
                  <c:v>415224</c:v>
                </c:pt>
                <c:pt idx="337">
                  <c:v>415224</c:v>
                </c:pt>
                <c:pt idx="338">
                  <c:v>415248</c:v>
                </c:pt>
                <c:pt idx="339">
                  <c:v>415252</c:v>
                </c:pt>
                <c:pt idx="340">
                  <c:v>415264</c:v>
                </c:pt>
                <c:pt idx="341">
                  <c:v>415276</c:v>
                </c:pt>
                <c:pt idx="342">
                  <c:v>415276</c:v>
                </c:pt>
                <c:pt idx="343">
                  <c:v>415276</c:v>
                </c:pt>
                <c:pt idx="344">
                  <c:v>415284</c:v>
                </c:pt>
                <c:pt idx="345">
                  <c:v>415288</c:v>
                </c:pt>
                <c:pt idx="346">
                  <c:v>415300</c:v>
                </c:pt>
                <c:pt idx="347">
                  <c:v>415312</c:v>
                </c:pt>
                <c:pt idx="348">
                  <c:v>415320</c:v>
                </c:pt>
                <c:pt idx="349">
                  <c:v>415328</c:v>
                </c:pt>
                <c:pt idx="350">
                  <c:v>415352</c:v>
                </c:pt>
                <c:pt idx="351">
                  <c:v>415360</c:v>
                </c:pt>
                <c:pt idx="352">
                  <c:v>415372</c:v>
                </c:pt>
                <c:pt idx="353">
                  <c:v>415380</c:v>
                </c:pt>
                <c:pt idx="354">
                  <c:v>415384</c:v>
                </c:pt>
                <c:pt idx="355">
                  <c:v>415384</c:v>
                </c:pt>
                <c:pt idx="356">
                  <c:v>415392</c:v>
                </c:pt>
                <c:pt idx="357">
                  <c:v>415392</c:v>
                </c:pt>
                <c:pt idx="358">
                  <c:v>415412</c:v>
                </c:pt>
                <c:pt idx="359">
                  <c:v>415416</c:v>
                </c:pt>
                <c:pt idx="360">
                  <c:v>415428</c:v>
                </c:pt>
                <c:pt idx="361">
                  <c:v>415432</c:v>
                </c:pt>
                <c:pt idx="362">
                  <c:v>415432</c:v>
                </c:pt>
                <c:pt idx="363">
                  <c:v>415440</c:v>
                </c:pt>
                <c:pt idx="364">
                  <c:v>415456</c:v>
                </c:pt>
                <c:pt idx="365">
                  <c:v>415472</c:v>
                </c:pt>
                <c:pt idx="366">
                  <c:v>415476</c:v>
                </c:pt>
                <c:pt idx="367">
                  <c:v>415500</c:v>
                </c:pt>
                <c:pt idx="368">
                  <c:v>415500</c:v>
                </c:pt>
                <c:pt idx="369">
                  <c:v>415508</c:v>
                </c:pt>
                <c:pt idx="370">
                  <c:v>415512</c:v>
                </c:pt>
                <c:pt idx="371">
                  <c:v>415524</c:v>
                </c:pt>
                <c:pt idx="372">
                  <c:v>415524</c:v>
                </c:pt>
                <c:pt idx="373">
                  <c:v>415532</c:v>
                </c:pt>
                <c:pt idx="374">
                  <c:v>415532</c:v>
                </c:pt>
                <c:pt idx="375">
                  <c:v>415548</c:v>
                </c:pt>
                <c:pt idx="376">
                  <c:v>415572</c:v>
                </c:pt>
                <c:pt idx="377">
                  <c:v>415572</c:v>
                </c:pt>
                <c:pt idx="378">
                  <c:v>415584</c:v>
                </c:pt>
                <c:pt idx="379">
                  <c:v>415608</c:v>
                </c:pt>
                <c:pt idx="380">
                  <c:v>415608</c:v>
                </c:pt>
                <c:pt idx="381">
                  <c:v>415612</c:v>
                </c:pt>
                <c:pt idx="382">
                  <c:v>415628</c:v>
                </c:pt>
                <c:pt idx="383">
                  <c:v>415628</c:v>
                </c:pt>
                <c:pt idx="384">
                  <c:v>415636</c:v>
                </c:pt>
                <c:pt idx="385">
                  <c:v>415640</c:v>
                </c:pt>
                <c:pt idx="386">
                  <c:v>415640</c:v>
                </c:pt>
                <c:pt idx="387">
                  <c:v>415672</c:v>
                </c:pt>
                <c:pt idx="388">
                  <c:v>415680</c:v>
                </c:pt>
                <c:pt idx="389">
                  <c:v>415688</c:v>
                </c:pt>
                <c:pt idx="390">
                  <c:v>415696</c:v>
                </c:pt>
                <c:pt idx="391">
                  <c:v>415696</c:v>
                </c:pt>
                <c:pt idx="392">
                  <c:v>415696</c:v>
                </c:pt>
                <c:pt idx="393">
                  <c:v>415696</c:v>
                </c:pt>
                <c:pt idx="394">
                  <c:v>415708</c:v>
                </c:pt>
                <c:pt idx="395">
                  <c:v>415732</c:v>
                </c:pt>
                <c:pt idx="396">
                  <c:v>415744</c:v>
                </c:pt>
                <c:pt idx="397">
                  <c:v>415752</c:v>
                </c:pt>
                <c:pt idx="398">
                  <c:v>415760</c:v>
                </c:pt>
                <c:pt idx="399">
                  <c:v>415760</c:v>
                </c:pt>
                <c:pt idx="400">
                  <c:v>415760</c:v>
                </c:pt>
                <c:pt idx="401">
                  <c:v>415764</c:v>
                </c:pt>
                <c:pt idx="402">
                  <c:v>415764</c:v>
                </c:pt>
                <c:pt idx="403">
                  <c:v>415788</c:v>
                </c:pt>
                <c:pt idx="404">
                  <c:v>415808</c:v>
                </c:pt>
                <c:pt idx="405">
                  <c:v>415816</c:v>
                </c:pt>
                <c:pt idx="406">
                  <c:v>415816</c:v>
                </c:pt>
                <c:pt idx="407">
                  <c:v>415816</c:v>
                </c:pt>
                <c:pt idx="408">
                  <c:v>415824</c:v>
                </c:pt>
                <c:pt idx="409">
                  <c:v>415840</c:v>
                </c:pt>
                <c:pt idx="410">
                  <c:v>415840</c:v>
                </c:pt>
                <c:pt idx="411">
                  <c:v>415848</c:v>
                </c:pt>
                <c:pt idx="412">
                  <c:v>415856</c:v>
                </c:pt>
                <c:pt idx="413">
                  <c:v>415860</c:v>
                </c:pt>
                <c:pt idx="414">
                  <c:v>415868</c:v>
                </c:pt>
                <c:pt idx="415">
                  <c:v>415884</c:v>
                </c:pt>
                <c:pt idx="416">
                  <c:v>415892</c:v>
                </c:pt>
                <c:pt idx="417">
                  <c:v>415912</c:v>
                </c:pt>
                <c:pt idx="418">
                  <c:v>415916</c:v>
                </c:pt>
                <c:pt idx="419">
                  <c:v>415928</c:v>
                </c:pt>
                <c:pt idx="420">
                  <c:v>415928</c:v>
                </c:pt>
                <c:pt idx="421">
                  <c:v>415928</c:v>
                </c:pt>
                <c:pt idx="422">
                  <c:v>415936</c:v>
                </c:pt>
                <c:pt idx="423">
                  <c:v>415936</c:v>
                </c:pt>
                <c:pt idx="424">
                  <c:v>415964</c:v>
                </c:pt>
                <c:pt idx="425">
                  <c:v>415972</c:v>
                </c:pt>
                <c:pt idx="426">
                  <c:v>415972</c:v>
                </c:pt>
                <c:pt idx="427">
                  <c:v>415980</c:v>
                </c:pt>
                <c:pt idx="428">
                  <c:v>415988</c:v>
                </c:pt>
                <c:pt idx="429">
                  <c:v>415992</c:v>
                </c:pt>
                <c:pt idx="430">
                  <c:v>416008</c:v>
                </c:pt>
                <c:pt idx="431">
                  <c:v>416008</c:v>
                </c:pt>
                <c:pt idx="432">
                  <c:v>416016</c:v>
                </c:pt>
                <c:pt idx="433">
                  <c:v>416032</c:v>
                </c:pt>
                <c:pt idx="434">
                  <c:v>416032</c:v>
                </c:pt>
                <c:pt idx="435">
                  <c:v>416044</c:v>
                </c:pt>
                <c:pt idx="436">
                  <c:v>416052</c:v>
                </c:pt>
                <c:pt idx="437">
                  <c:v>416056</c:v>
                </c:pt>
                <c:pt idx="438">
                  <c:v>416076</c:v>
                </c:pt>
                <c:pt idx="439">
                  <c:v>416080</c:v>
                </c:pt>
                <c:pt idx="440">
                  <c:v>416080</c:v>
                </c:pt>
                <c:pt idx="441">
                  <c:v>416084</c:v>
                </c:pt>
                <c:pt idx="442">
                  <c:v>416092</c:v>
                </c:pt>
                <c:pt idx="443">
                  <c:v>416112</c:v>
                </c:pt>
                <c:pt idx="444">
                  <c:v>416112</c:v>
                </c:pt>
                <c:pt idx="445">
                  <c:v>416120</c:v>
                </c:pt>
                <c:pt idx="446">
                  <c:v>416120</c:v>
                </c:pt>
                <c:pt idx="447">
                  <c:v>416120</c:v>
                </c:pt>
                <c:pt idx="448">
                  <c:v>416120</c:v>
                </c:pt>
                <c:pt idx="449">
                  <c:v>416148</c:v>
                </c:pt>
                <c:pt idx="450">
                  <c:v>416164</c:v>
                </c:pt>
                <c:pt idx="451">
                  <c:v>416176</c:v>
                </c:pt>
                <c:pt idx="452">
                  <c:v>416192</c:v>
                </c:pt>
                <c:pt idx="453">
                  <c:v>416196</c:v>
                </c:pt>
                <c:pt idx="454">
                  <c:v>416204</c:v>
                </c:pt>
                <c:pt idx="455">
                  <c:v>416204</c:v>
                </c:pt>
                <c:pt idx="456">
                  <c:v>416204</c:v>
                </c:pt>
                <c:pt idx="457">
                  <c:v>416232</c:v>
                </c:pt>
                <c:pt idx="458">
                  <c:v>416360</c:v>
                </c:pt>
                <c:pt idx="459">
                  <c:v>416360</c:v>
                </c:pt>
                <c:pt idx="460">
                  <c:v>416360</c:v>
                </c:pt>
                <c:pt idx="461">
                  <c:v>416360</c:v>
                </c:pt>
                <c:pt idx="462">
                  <c:v>416360</c:v>
                </c:pt>
                <c:pt idx="463">
                  <c:v>416360</c:v>
                </c:pt>
                <c:pt idx="464">
                  <c:v>416360</c:v>
                </c:pt>
                <c:pt idx="465">
                  <c:v>416360</c:v>
                </c:pt>
                <c:pt idx="466">
                  <c:v>416360</c:v>
                </c:pt>
                <c:pt idx="467">
                  <c:v>416496</c:v>
                </c:pt>
                <c:pt idx="468">
                  <c:v>416496</c:v>
                </c:pt>
                <c:pt idx="469">
                  <c:v>416496</c:v>
                </c:pt>
                <c:pt idx="470">
                  <c:v>416500</c:v>
                </c:pt>
                <c:pt idx="471">
                  <c:v>416500</c:v>
                </c:pt>
                <c:pt idx="472">
                  <c:v>416500</c:v>
                </c:pt>
                <c:pt idx="473">
                  <c:v>416500</c:v>
                </c:pt>
                <c:pt idx="474">
                  <c:v>416500</c:v>
                </c:pt>
                <c:pt idx="475">
                  <c:v>416504</c:v>
                </c:pt>
                <c:pt idx="476">
                  <c:v>416504</c:v>
                </c:pt>
                <c:pt idx="477">
                  <c:v>416508</c:v>
                </c:pt>
                <c:pt idx="478">
                  <c:v>416512</c:v>
                </c:pt>
                <c:pt idx="479">
                  <c:v>416512</c:v>
                </c:pt>
                <c:pt idx="480">
                  <c:v>416640</c:v>
                </c:pt>
                <c:pt idx="481">
                  <c:v>416640</c:v>
                </c:pt>
                <c:pt idx="482">
                  <c:v>416640</c:v>
                </c:pt>
                <c:pt idx="483">
                  <c:v>416640</c:v>
                </c:pt>
                <c:pt idx="484">
                  <c:v>416640</c:v>
                </c:pt>
                <c:pt idx="485">
                  <c:v>416640</c:v>
                </c:pt>
                <c:pt idx="486">
                  <c:v>416640</c:v>
                </c:pt>
                <c:pt idx="487">
                  <c:v>416640</c:v>
                </c:pt>
                <c:pt idx="488">
                  <c:v>416640</c:v>
                </c:pt>
                <c:pt idx="489">
                  <c:v>416640</c:v>
                </c:pt>
                <c:pt idx="490">
                  <c:v>416644</c:v>
                </c:pt>
                <c:pt idx="491">
                  <c:v>416644</c:v>
                </c:pt>
                <c:pt idx="492">
                  <c:v>416644</c:v>
                </c:pt>
                <c:pt idx="493">
                  <c:v>416772</c:v>
                </c:pt>
                <c:pt idx="494">
                  <c:v>416772</c:v>
                </c:pt>
                <c:pt idx="495">
                  <c:v>416772</c:v>
                </c:pt>
                <c:pt idx="496">
                  <c:v>416772</c:v>
                </c:pt>
                <c:pt idx="497">
                  <c:v>416776</c:v>
                </c:pt>
                <c:pt idx="498">
                  <c:v>416776</c:v>
                </c:pt>
                <c:pt idx="499">
                  <c:v>416776</c:v>
                </c:pt>
                <c:pt idx="500">
                  <c:v>416776</c:v>
                </c:pt>
                <c:pt idx="501">
                  <c:v>416904</c:v>
                </c:pt>
                <c:pt idx="502">
                  <c:v>416904</c:v>
                </c:pt>
                <c:pt idx="503">
                  <c:v>416904</c:v>
                </c:pt>
                <c:pt idx="504">
                  <c:v>416908</c:v>
                </c:pt>
                <c:pt idx="505">
                  <c:v>416912</c:v>
                </c:pt>
                <c:pt idx="506">
                  <c:v>416912</c:v>
                </c:pt>
                <c:pt idx="507">
                  <c:v>416912</c:v>
                </c:pt>
                <c:pt idx="508">
                  <c:v>416912</c:v>
                </c:pt>
                <c:pt idx="509">
                  <c:v>416912</c:v>
                </c:pt>
                <c:pt idx="510">
                  <c:v>416916</c:v>
                </c:pt>
                <c:pt idx="511">
                  <c:v>416916</c:v>
                </c:pt>
                <c:pt idx="512">
                  <c:v>416916</c:v>
                </c:pt>
                <c:pt idx="513">
                  <c:v>417052</c:v>
                </c:pt>
                <c:pt idx="514">
                  <c:v>417052</c:v>
                </c:pt>
                <c:pt idx="515">
                  <c:v>417052</c:v>
                </c:pt>
                <c:pt idx="516">
                  <c:v>417052</c:v>
                </c:pt>
                <c:pt idx="517">
                  <c:v>417056</c:v>
                </c:pt>
                <c:pt idx="518">
                  <c:v>417064</c:v>
                </c:pt>
                <c:pt idx="519">
                  <c:v>417064</c:v>
                </c:pt>
                <c:pt idx="520">
                  <c:v>417064</c:v>
                </c:pt>
                <c:pt idx="521">
                  <c:v>417068</c:v>
                </c:pt>
                <c:pt idx="522">
                  <c:v>417068</c:v>
                </c:pt>
                <c:pt idx="523">
                  <c:v>417068</c:v>
                </c:pt>
                <c:pt idx="524">
                  <c:v>417068</c:v>
                </c:pt>
                <c:pt idx="525">
                  <c:v>417068</c:v>
                </c:pt>
                <c:pt idx="526">
                  <c:v>417068</c:v>
                </c:pt>
                <c:pt idx="527">
                  <c:v>417196</c:v>
                </c:pt>
                <c:pt idx="528">
                  <c:v>417200</c:v>
                </c:pt>
                <c:pt idx="529">
                  <c:v>417200</c:v>
                </c:pt>
                <c:pt idx="530">
                  <c:v>417204</c:v>
                </c:pt>
                <c:pt idx="531">
                  <c:v>417204</c:v>
                </c:pt>
                <c:pt idx="532">
                  <c:v>417204</c:v>
                </c:pt>
                <c:pt idx="533">
                  <c:v>417208</c:v>
                </c:pt>
                <c:pt idx="534">
                  <c:v>417208</c:v>
                </c:pt>
                <c:pt idx="535">
                  <c:v>417208</c:v>
                </c:pt>
                <c:pt idx="536">
                  <c:v>417212</c:v>
                </c:pt>
                <c:pt idx="537">
                  <c:v>417212</c:v>
                </c:pt>
                <c:pt idx="538">
                  <c:v>417212</c:v>
                </c:pt>
                <c:pt idx="539">
                  <c:v>417212</c:v>
                </c:pt>
                <c:pt idx="540">
                  <c:v>417212</c:v>
                </c:pt>
                <c:pt idx="541">
                  <c:v>417212</c:v>
                </c:pt>
                <c:pt idx="542">
                  <c:v>417216</c:v>
                </c:pt>
                <c:pt idx="543">
                  <c:v>417348</c:v>
                </c:pt>
                <c:pt idx="544">
                  <c:v>417348</c:v>
                </c:pt>
                <c:pt idx="545">
                  <c:v>417348</c:v>
                </c:pt>
                <c:pt idx="546">
                  <c:v>417348</c:v>
                </c:pt>
                <c:pt idx="547">
                  <c:v>417348</c:v>
                </c:pt>
                <c:pt idx="548">
                  <c:v>417348</c:v>
                </c:pt>
                <c:pt idx="549">
                  <c:v>417348</c:v>
                </c:pt>
                <c:pt idx="550">
                  <c:v>417348</c:v>
                </c:pt>
                <c:pt idx="551">
                  <c:v>417352</c:v>
                </c:pt>
                <c:pt idx="552">
                  <c:v>417352</c:v>
                </c:pt>
                <c:pt idx="553">
                  <c:v>417352</c:v>
                </c:pt>
                <c:pt idx="554">
                  <c:v>417352</c:v>
                </c:pt>
                <c:pt idx="555">
                  <c:v>417356</c:v>
                </c:pt>
                <c:pt idx="556">
                  <c:v>417356</c:v>
                </c:pt>
                <c:pt idx="557">
                  <c:v>417356</c:v>
                </c:pt>
                <c:pt idx="558">
                  <c:v>417356</c:v>
                </c:pt>
                <c:pt idx="559">
                  <c:v>417356</c:v>
                </c:pt>
                <c:pt idx="560">
                  <c:v>417360</c:v>
                </c:pt>
                <c:pt idx="561">
                  <c:v>417360</c:v>
                </c:pt>
                <c:pt idx="562">
                  <c:v>417360</c:v>
                </c:pt>
                <c:pt idx="563">
                  <c:v>417360</c:v>
                </c:pt>
                <c:pt idx="564">
                  <c:v>417360</c:v>
                </c:pt>
                <c:pt idx="565">
                  <c:v>417360</c:v>
                </c:pt>
                <c:pt idx="566">
                  <c:v>417368</c:v>
                </c:pt>
                <c:pt idx="567">
                  <c:v>417368</c:v>
                </c:pt>
                <c:pt idx="568">
                  <c:v>417492</c:v>
                </c:pt>
                <c:pt idx="569">
                  <c:v>417492</c:v>
                </c:pt>
                <c:pt idx="570">
                  <c:v>417492</c:v>
                </c:pt>
                <c:pt idx="571">
                  <c:v>417492</c:v>
                </c:pt>
                <c:pt idx="572">
                  <c:v>417492</c:v>
                </c:pt>
                <c:pt idx="573">
                  <c:v>417492</c:v>
                </c:pt>
                <c:pt idx="574">
                  <c:v>417492</c:v>
                </c:pt>
                <c:pt idx="575">
                  <c:v>417492</c:v>
                </c:pt>
                <c:pt idx="576">
                  <c:v>417492</c:v>
                </c:pt>
                <c:pt idx="577">
                  <c:v>417492</c:v>
                </c:pt>
                <c:pt idx="578">
                  <c:v>417492</c:v>
                </c:pt>
                <c:pt idx="579">
                  <c:v>417492</c:v>
                </c:pt>
                <c:pt idx="580">
                  <c:v>417492</c:v>
                </c:pt>
                <c:pt idx="581">
                  <c:v>417492</c:v>
                </c:pt>
                <c:pt idx="582">
                  <c:v>417496</c:v>
                </c:pt>
                <c:pt idx="583">
                  <c:v>417496</c:v>
                </c:pt>
                <c:pt idx="584">
                  <c:v>417504</c:v>
                </c:pt>
                <c:pt idx="585">
                  <c:v>417504</c:v>
                </c:pt>
                <c:pt idx="586">
                  <c:v>417632</c:v>
                </c:pt>
                <c:pt idx="587">
                  <c:v>417632</c:v>
                </c:pt>
                <c:pt idx="588">
                  <c:v>417632</c:v>
                </c:pt>
                <c:pt idx="589">
                  <c:v>417632</c:v>
                </c:pt>
                <c:pt idx="590">
                  <c:v>417632</c:v>
                </c:pt>
                <c:pt idx="591">
                  <c:v>417636</c:v>
                </c:pt>
                <c:pt idx="592">
                  <c:v>417636</c:v>
                </c:pt>
                <c:pt idx="593">
                  <c:v>417636</c:v>
                </c:pt>
                <c:pt idx="594">
                  <c:v>417636</c:v>
                </c:pt>
                <c:pt idx="595">
                  <c:v>417636</c:v>
                </c:pt>
                <c:pt idx="596">
                  <c:v>417636</c:v>
                </c:pt>
                <c:pt idx="597">
                  <c:v>417640</c:v>
                </c:pt>
                <c:pt idx="598">
                  <c:v>417640</c:v>
                </c:pt>
                <c:pt idx="599">
                  <c:v>417640</c:v>
                </c:pt>
                <c:pt idx="600">
                  <c:v>417640</c:v>
                </c:pt>
                <c:pt idx="601">
                  <c:v>417640</c:v>
                </c:pt>
                <c:pt idx="602">
                  <c:v>417640</c:v>
                </c:pt>
                <c:pt idx="603">
                  <c:v>417640</c:v>
                </c:pt>
                <c:pt idx="604">
                  <c:v>417640</c:v>
                </c:pt>
                <c:pt idx="605">
                  <c:v>417768</c:v>
                </c:pt>
                <c:pt idx="606">
                  <c:v>417768</c:v>
                </c:pt>
                <c:pt idx="607">
                  <c:v>417768</c:v>
                </c:pt>
                <c:pt idx="608">
                  <c:v>417772</c:v>
                </c:pt>
                <c:pt idx="609">
                  <c:v>417776</c:v>
                </c:pt>
                <c:pt idx="610">
                  <c:v>417776</c:v>
                </c:pt>
                <c:pt idx="611">
                  <c:v>417776</c:v>
                </c:pt>
                <c:pt idx="612">
                  <c:v>417780</c:v>
                </c:pt>
                <c:pt idx="613">
                  <c:v>417780</c:v>
                </c:pt>
                <c:pt idx="614">
                  <c:v>417780</c:v>
                </c:pt>
                <c:pt idx="615">
                  <c:v>417780</c:v>
                </c:pt>
                <c:pt idx="616">
                  <c:v>417780</c:v>
                </c:pt>
                <c:pt idx="617">
                  <c:v>417780</c:v>
                </c:pt>
                <c:pt idx="618">
                  <c:v>417780</c:v>
                </c:pt>
                <c:pt idx="619">
                  <c:v>417780</c:v>
                </c:pt>
                <c:pt idx="620">
                  <c:v>417780</c:v>
                </c:pt>
                <c:pt idx="621">
                  <c:v>417780</c:v>
                </c:pt>
                <c:pt idx="622">
                  <c:v>417780</c:v>
                </c:pt>
                <c:pt idx="623">
                  <c:v>417780</c:v>
                </c:pt>
                <c:pt idx="624">
                  <c:v>417780</c:v>
                </c:pt>
                <c:pt idx="625">
                  <c:v>417780</c:v>
                </c:pt>
                <c:pt idx="626">
                  <c:v>417780</c:v>
                </c:pt>
                <c:pt idx="627">
                  <c:v>417780</c:v>
                </c:pt>
                <c:pt idx="628">
                  <c:v>417780</c:v>
                </c:pt>
                <c:pt idx="629">
                  <c:v>417780</c:v>
                </c:pt>
                <c:pt idx="630">
                  <c:v>417780</c:v>
                </c:pt>
                <c:pt idx="631">
                  <c:v>417908</c:v>
                </c:pt>
                <c:pt idx="632">
                  <c:v>417908</c:v>
                </c:pt>
                <c:pt idx="633">
                  <c:v>417908</c:v>
                </c:pt>
                <c:pt idx="634">
                  <c:v>417912</c:v>
                </c:pt>
                <c:pt idx="635">
                  <c:v>417912</c:v>
                </c:pt>
                <c:pt idx="636">
                  <c:v>417912</c:v>
                </c:pt>
                <c:pt idx="637">
                  <c:v>417912</c:v>
                </c:pt>
                <c:pt idx="638">
                  <c:v>417912</c:v>
                </c:pt>
                <c:pt idx="639">
                  <c:v>417912</c:v>
                </c:pt>
                <c:pt idx="640">
                  <c:v>417916</c:v>
                </c:pt>
                <c:pt idx="641">
                  <c:v>417916</c:v>
                </c:pt>
                <c:pt idx="642">
                  <c:v>417920</c:v>
                </c:pt>
                <c:pt idx="643">
                  <c:v>417920</c:v>
                </c:pt>
                <c:pt idx="644">
                  <c:v>417920</c:v>
                </c:pt>
                <c:pt idx="645">
                  <c:v>417920</c:v>
                </c:pt>
                <c:pt idx="646">
                  <c:v>417920</c:v>
                </c:pt>
                <c:pt idx="647">
                  <c:v>417920</c:v>
                </c:pt>
                <c:pt idx="648">
                  <c:v>417920</c:v>
                </c:pt>
                <c:pt idx="649">
                  <c:v>417920</c:v>
                </c:pt>
                <c:pt idx="650">
                  <c:v>417924</c:v>
                </c:pt>
                <c:pt idx="651">
                  <c:v>417932</c:v>
                </c:pt>
                <c:pt idx="652">
                  <c:v>417956</c:v>
                </c:pt>
                <c:pt idx="653">
                  <c:v>417984</c:v>
                </c:pt>
                <c:pt idx="654">
                  <c:v>417984</c:v>
                </c:pt>
                <c:pt idx="655">
                  <c:v>417984</c:v>
                </c:pt>
                <c:pt idx="656">
                  <c:v>417992</c:v>
                </c:pt>
                <c:pt idx="657">
                  <c:v>417992</c:v>
                </c:pt>
                <c:pt idx="658">
                  <c:v>417992</c:v>
                </c:pt>
                <c:pt idx="659">
                  <c:v>417992</c:v>
                </c:pt>
                <c:pt idx="660">
                  <c:v>418008</c:v>
                </c:pt>
                <c:pt idx="661">
                  <c:v>418016</c:v>
                </c:pt>
                <c:pt idx="662">
                  <c:v>418024</c:v>
                </c:pt>
                <c:pt idx="663">
                  <c:v>418032</c:v>
                </c:pt>
                <c:pt idx="664">
                  <c:v>418032</c:v>
                </c:pt>
                <c:pt idx="665">
                  <c:v>418032</c:v>
                </c:pt>
                <c:pt idx="666">
                  <c:v>418040</c:v>
                </c:pt>
                <c:pt idx="667">
                  <c:v>418040</c:v>
                </c:pt>
                <c:pt idx="668">
                  <c:v>418048</c:v>
                </c:pt>
                <c:pt idx="669">
                  <c:v>418056</c:v>
                </c:pt>
                <c:pt idx="670">
                  <c:v>418056</c:v>
                </c:pt>
                <c:pt idx="671">
                  <c:v>418056</c:v>
                </c:pt>
                <c:pt idx="672">
                  <c:v>418072</c:v>
                </c:pt>
                <c:pt idx="673">
                  <c:v>418100</c:v>
                </c:pt>
                <c:pt idx="674">
                  <c:v>418108</c:v>
                </c:pt>
                <c:pt idx="675">
                  <c:v>418108</c:v>
                </c:pt>
                <c:pt idx="676">
                  <c:v>418108</c:v>
                </c:pt>
                <c:pt idx="677">
                  <c:v>418116</c:v>
                </c:pt>
                <c:pt idx="678">
                  <c:v>418116</c:v>
                </c:pt>
                <c:pt idx="679">
                  <c:v>418116</c:v>
                </c:pt>
                <c:pt idx="680">
                  <c:v>418116</c:v>
                </c:pt>
                <c:pt idx="681">
                  <c:v>418120</c:v>
                </c:pt>
                <c:pt idx="682">
                  <c:v>418136</c:v>
                </c:pt>
                <c:pt idx="683">
                  <c:v>418152</c:v>
                </c:pt>
                <c:pt idx="684">
                  <c:v>418160</c:v>
                </c:pt>
                <c:pt idx="685">
                  <c:v>418168</c:v>
                </c:pt>
                <c:pt idx="686">
                  <c:v>418180</c:v>
                </c:pt>
                <c:pt idx="687">
                  <c:v>418180</c:v>
                </c:pt>
                <c:pt idx="688">
                  <c:v>418176</c:v>
                </c:pt>
                <c:pt idx="689">
                  <c:v>418180</c:v>
                </c:pt>
                <c:pt idx="690">
                  <c:v>418180</c:v>
                </c:pt>
                <c:pt idx="691">
                  <c:v>418188</c:v>
                </c:pt>
                <c:pt idx="692">
                  <c:v>418208</c:v>
                </c:pt>
                <c:pt idx="693">
                  <c:v>418208</c:v>
                </c:pt>
                <c:pt idx="694">
                  <c:v>418212</c:v>
                </c:pt>
                <c:pt idx="695">
                  <c:v>418220</c:v>
                </c:pt>
                <c:pt idx="696">
                  <c:v>418220</c:v>
                </c:pt>
                <c:pt idx="697">
                  <c:v>418220</c:v>
                </c:pt>
                <c:pt idx="698">
                  <c:v>418228</c:v>
                </c:pt>
                <c:pt idx="699">
                  <c:v>418244</c:v>
                </c:pt>
                <c:pt idx="700">
                  <c:v>418252</c:v>
                </c:pt>
                <c:pt idx="701">
                  <c:v>418260</c:v>
                </c:pt>
                <c:pt idx="702">
                  <c:v>418264</c:v>
                </c:pt>
                <c:pt idx="703">
                  <c:v>418276</c:v>
                </c:pt>
                <c:pt idx="704">
                  <c:v>418292</c:v>
                </c:pt>
                <c:pt idx="705">
                  <c:v>418292</c:v>
                </c:pt>
                <c:pt idx="706">
                  <c:v>418292</c:v>
                </c:pt>
                <c:pt idx="707">
                  <c:v>418300</c:v>
                </c:pt>
                <c:pt idx="708">
                  <c:v>418304</c:v>
                </c:pt>
                <c:pt idx="709">
                  <c:v>418312</c:v>
                </c:pt>
                <c:pt idx="710">
                  <c:v>418312</c:v>
                </c:pt>
                <c:pt idx="711">
                  <c:v>418320</c:v>
                </c:pt>
                <c:pt idx="712">
                  <c:v>418320</c:v>
                </c:pt>
                <c:pt idx="713">
                  <c:v>418320</c:v>
                </c:pt>
                <c:pt idx="714">
                  <c:v>418320</c:v>
                </c:pt>
                <c:pt idx="715">
                  <c:v>418328</c:v>
                </c:pt>
                <c:pt idx="716">
                  <c:v>418336</c:v>
                </c:pt>
                <c:pt idx="717">
                  <c:v>418360</c:v>
                </c:pt>
                <c:pt idx="718">
                  <c:v>418360</c:v>
                </c:pt>
                <c:pt idx="719">
                  <c:v>418360</c:v>
                </c:pt>
                <c:pt idx="720">
                  <c:v>418364</c:v>
                </c:pt>
                <c:pt idx="721">
                  <c:v>418372</c:v>
                </c:pt>
                <c:pt idx="722">
                  <c:v>418372</c:v>
                </c:pt>
                <c:pt idx="723">
                  <c:v>418372</c:v>
                </c:pt>
                <c:pt idx="724">
                  <c:v>418384</c:v>
                </c:pt>
                <c:pt idx="725">
                  <c:v>418400</c:v>
                </c:pt>
                <c:pt idx="726">
                  <c:v>418408</c:v>
                </c:pt>
                <c:pt idx="727">
                  <c:v>418420</c:v>
                </c:pt>
                <c:pt idx="728">
                  <c:v>418432</c:v>
                </c:pt>
                <c:pt idx="729">
                  <c:v>418440</c:v>
                </c:pt>
                <c:pt idx="730">
                  <c:v>418440</c:v>
                </c:pt>
                <c:pt idx="731">
                  <c:v>418440</c:v>
                </c:pt>
                <c:pt idx="732">
                  <c:v>418448</c:v>
                </c:pt>
                <c:pt idx="733">
                  <c:v>418448</c:v>
                </c:pt>
                <c:pt idx="734">
                  <c:v>418448</c:v>
                </c:pt>
                <c:pt idx="735">
                  <c:v>418456</c:v>
                </c:pt>
                <c:pt idx="736">
                  <c:v>418404</c:v>
                </c:pt>
                <c:pt idx="737">
                  <c:v>418416</c:v>
                </c:pt>
                <c:pt idx="738">
                  <c:v>418416</c:v>
                </c:pt>
                <c:pt idx="739">
                  <c:v>418416</c:v>
                </c:pt>
                <c:pt idx="740">
                  <c:v>418416</c:v>
                </c:pt>
                <c:pt idx="741">
                  <c:v>418424</c:v>
                </c:pt>
                <c:pt idx="742">
                  <c:v>418424</c:v>
                </c:pt>
                <c:pt idx="743">
                  <c:v>418424</c:v>
                </c:pt>
                <c:pt idx="744">
                  <c:v>418448</c:v>
                </c:pt>
                <c:pt idx="745">
                  <c:v>418456</c:v>
                </c:pt>
                <c:pt idx="746">
                  <c:v>418456</c:v>
                </c:pt>
                <c:pt idx="747">
                  <c:v>418468</c:v>
                </c:pt>
                <c:pt idx="748">
                  <c:v>418476</c:v>
                </c:pt>
                <c:pt idx="749">
                  <c:v>418504</c:v>
                </c:pt>
                <c:pt idx="750">
                  <c:v>418504</c:v>
                </c:pt>
                <c:pt idx="751">
                  <c:v>418504</c:v>
                </c:pt>
                <c:pt idx="752">
                  <c:v>418504</c:v>
                </c:pt>
                <c:pt idx="753">
                  <c:v>418504</c:v>
                </c:pt>
                <c:pt idx="754">
                  <c:v>418512</c:v>
                </c:pt>
                <c:pt idx="755">
                  <c:v>418512</c:v>
                </c:pt>
                <c:pt idx="756">
                  <c:v>418520</c:v>
                </c:pt>
                <c:pt idx="757">
                  <c:v>418524</c:v>
                </c:pt>
                <c:pt idx="758">
                  <c:v>418548</c:v>
                </c:pt>
                <c:pt idx="759">
                  <c:v>418548</c:v>
                </c:pt>
                <c:pt idx="760">
                  <c:v>418548</c:v>
                </c:pt>
                <c:pt idx="761">
                  <c:v>418548</c:v>
                </c:pt>
                <c:pt idx="762">
                  <c:v>418548</c:v>
                </c:pt>
                <c:pt idx="763">
                  <c:v>418548</c:v>
                </c:pt>
                <c:pt idx="764">
                  <c:v>418560</c:v>
                </c:pt>
                <c:pt idx="765">
                  <c:v>418572</c:v>
                </c:pt>
                <c:pt idx="766">
                  <c:v>418600</c:v>
                </c:pt>
                <c:pt idx="767">
                  <c:v>418604</c:v>
                </c:pt>
                <c:pt idx="768">
                  <c:v>418604</c:v>
                </c:pt>
                <c:pt idx="769">
                  <c:v>418604</c:v>
                </c:pt>
                <c:pt idx="770">
                  <c:v>418608</c:v>
                </c:pt>
                <c:pt idx="771">
                  <c:v>418624</c:v>
                </c:pt>
                <c:pt idx="772">
                  <c:v>418632</c:v>
                </c:pt>
                <c:pt idx="773">
                  <c:v>418632</c:v>
                </c:pt>
                <c:pt idx="774">
                  <c:v>418632</c:v>
                </c:pt>
                <c:pt idx="775">
                  <c:v>418652</c:v>
                </c:pt>
                <c:pt idx="776">
                  <c:v>418652</c:v>
                </c:pt>
                <c:pt idx="777">
                  <c:v>418652</c:v>
                </c:pt>
                <c:pt idx="778">
                  <c:v>418656</c:v>
                </c:pt>
                <c:pt idx="779">
                  <c:v>418656</c:v>
                </c:pt>
                <c:pt idx="780">
                  <c:v>418656</c:v>
                </c:pt>
                <c:pt idx="781">
                  <c:v>418668</c:v>
                </c:pt>
                <c:pt idx="782">
                  <c:v>418668</c:v>
                </c:pt>
                <c:pt idx="783">
                  <c:v>418688</c:v>
                </c:pt>
                <c:pt idx="784">
                  <c:v>418692</c:v>
                </c:pt>
                <c:pt idx="785">
                  <c:v>418700</c:v>
                </c:pt>
                <c:pt idx="786">
                  <c:v>418700</c:v>
                </c:pt>
                <c:pt idx="787">
                  <c:v>418724</c:v>
                </c:pt>
                <c:pt idx="788">
                  <c:v>418724</c:v>
                </c:pt>
                <c:pt idx="789">
                  <c:v>418404</c:v>
                </c:pt>
                <c:pt idx="790">
                  <c:v>418404</c:v>
                </c:pt>
                <c:pt idx="791">
                  <c:v>418420</c:v>
                </c:pt>
                <c:pt idx="792">
                  <c:v>418432</c:v>
                </c:pt>
                <c:pt idx="793">
                  <c:v>418432</c:v>
                </c:pt>
                <c:pt idx="794">
                  <c:v>418436</c:v>
                </c:pt>
                <c:pt idx="795">
                  <c:v>418452</c:v>
                </c:pt>
                <c:pt idx="796">
                  <c:v>418452</c:v>
                </c:pt>
                <c:pt idx="797">
                  <c:v>418452</c:v>
                </c:pt>
                <c:pt idx="798">
                  <c:v>418452</c:v>
                </c:pt>
                <c:pt idx="799">
                  <c:v>418460</c:v>
                </c:pt>
                <c:pt idx="800">
                  <c:v>418464</c:v>
                </c:pt>
                <c:pt idx="801">
                  <c:v>418476</c:v>
                </c:pt>
                <c:pt idx="802">
                  <c:v>418476</c:v>
                </c:pt>
                <c:pt idx="803">
                  <c:v>418496</c:v>
                </c:pt>
                <c:pt idx="804">
                  <c:v>418500</c:v>
                </c:pt>
                <c:pt idx="805">
                  <c:v>418508</c:v>
                </c:pt>
                <c:pt idx="806">
                  <c:v>418508</c:v>
                </c:pt>
                <c:pt idx="807">
                  <c:v>418508</c:v>
                </c:pt>
                <c:pt idx="808">
                  <c:v>418516</c:v>
                </c:pt>
                <c:pt idx="809">
                  <c:v>418516</c:v>
                </c:pt>
                <c:pt idx="810">
                  <c:v>418524</c:v>
                </c:pt>
                <c:pt idx="811">
                  <c:v>418528</c:v>
                </c:pt>
                <c:pt idx="812">
                  <c:v>418544</c:v>
                </c:pt>
                <c:pt idx="813">
                  <c:v>418560</c:v>
                </c:pt>
                <c:pt idx="814">
                  <c:v>418560</c:v>
                </c:pt>
                <c:pt idx="815">
                  <c:v>418560</c:v>
                </c:pt>
                <c:pt idx="816">
                  <c:v>418572</c:v>
                </c:pt>
                <c:pt idx="817">
                  <c:v>418588</c:v>
                </c:pt>
                <c:pt idx="818">
                  <c:v>418588</c:v>
                </c:pt>
                <c:pt idx="819">
                  <c:v>418588</c:v>
                </c:pt>
                <c:pt idx="820">
                  <c:v>418600</c:v>
                </c:pt>
                <c:pt idx="821">
                  <c:v>418600</c:v>
                </c:pt>
                <c:pt idx="822">
                  <c:v>418612</c:v>
                </c:pt>
                <c:pt idx="823">
                  <c:v>418612</c:v>
                </c:pt>
                <c:pt idx="824">
                  <c:v>418612</c:v>
                </c:pt>
                <c:pt idx="825">
                  <c:v>418624</c:v>
                </c:pt>
                <c:pt idx="826">
                  <c:v>418632</c:v>
                </c:pt>
                <c:pt idx="827">
                  <c:v>418636</c:v>
                </c:pt>
                <c:pt idx="828">
                  <c:v>418636</c:v>
                </c:pt>
                <c:pt idx="829">
                  <c:v>418644</c:v>
                </c:pt>
                <c:pt idx="830">
                  <c:v>418652</c:v>
                </c:pt>
                <c:pt idx="831">
                  <c:v>418660</c:v>
                </c:pt>
                <c:pt idx="832">
                  <c:v>418668</c:v>
                </c:pt>
                <c:pt idx="833">
                  <c:v>418676</c:v>
                </c:pt>
                <c:pt idx="834">
                  <c:v>418684</c:v>
                </c:pt>
                <c:pt idx="835">
                  <c:v>418696</c:v>
                </c:pt>
                <c:pt idx="836">
                  <c:v>418700</c:v>
                </c:pt>
                <c:pt idx="837">
                  <c:v>418700</c:v>
                </c:pt>
                <c:pt idx="838">
                  <c:v>418704</c:v>
                </c:pt>
                <c:pt idx="839">
                  <c:v>418704</c:v>
                </c:pt>
                <c:pt idx="840">
                  <c:v>418724</c:v>
                </c:pt>
                <c:pt idx="841">
                  <c:v>418724</c:v>
                </c:pt>
                <c:pt idx="842">
                  <c:v>418736</c:v>
                </c:pt>
                <c:pt idx="843">
                  <c:v>418736</c:v>
                </c:pt>
                <c:pt idx="844">
                  <c:v>418748</c:v>
                </c:pt>
                <c:pt idx="845">
                  <c:v>418756</c:v>
                </c:pt>
                <c:pt idx="846">
                  <c:v>418756</c:v>
                </c:pt>
                <c:pt idx="847">
                  <c:v>418756</c:v>
                </c:pt>
                <c:pt idx="848">
                  <c:v>418764</c:v>
                </c:pt>
                <c:pt idx="849">
                  <c:v>418768</c:v>
                </c:pt>
                <c:pt idx="850">
                  <c:v>418768</c:v>
                </c:pt>
                <c:pt idx="851">
                  <c:v>418780</c:v>
                </c:pt>
                <c:pt idx="852">
                  <c:v>418788</c:v>
                </c:pt>
                <c:pt idx="853">
                  <c:v>418796</c:v>
                </c:pt>
                <c:pt idx="854">
                  <c:v>418812</c:v>
                </c:pt>
                <c:pt idx="855">
                  <c:v>418812</c:v>
                </c:pt>
                <c:pt idx="856">
                  <c:v>418820</c:v>
                </c:pt>
                <c:pt idx="857">
                  <c:v>418820</c:v>
                </c:pt>
                <c:pt idx="858">
                  <c:v>418828</c:v>
                </c:pt>
                <c:pt idx="859">
                  <c:v>418828</c:v>
                </c:pt>
                <c:pt idx="860">
                  <c:v>418828</c:v>
                </c:pt>
                <c:pt idx="861">
                  <c:v>418832</c:v>
                </c:pt>
                <c:pt idx="862">
                  <c:v>418840</c:v>
                </c:pt>
                <c:pt idx="863">
                  <c:v>418848</c:v>
                </c:pt>
                <c:pt idx="864">
                  <c:v>418860</c:v>
                </c:pt>
                <c:pt idx="865">
                  <c:v>418860</c:v>
                </c:pt>
                <c:pt idx="866">
                  <c:v>418872</c:v>
                </c:pt>
                <c:pt idx="867">
                  <c:v>418880</c:v>
                </c:pt>
                <c:pt idx="868">
                  <c:v>418880</c:v>
                </c:pt>
                <c:pt idx="869">
                  <c:v>418880</c:v>
                </c:pt>
                <c:pt idx="870">
                  <c:v>418880</c:v>
                </c:pt>
                <c:pt idx="871">
                  <c:v>418892</c:v>
                </c:pt>
                <c:pt idx="872">
                  <c:v>418904</c:v>
                </c:pt>
                <c:pt idx="873">
                  <c:v>418904</c:v>
                </c:pt>
                <c:pt idx="874">
                  <c:v>418920</c:v>
                </c:pt>
                <c:pt idx="875">
                  <c:v>418920</c:v>
                </c:pt>
                <c:pt idx="876">
                  <c:v>418920</c:v>
                </c:pt>
                <c:pt idx="877">
                  <c:v>418932</c:v>
                </c:pt>
                <c:pt idx="878">
                  <c:v>418940</c:v>
                </c:pt>
                <c:pt idx="879">
                  <c:v>418940</c:v>
                </c:pt>
                <c:pt idx="880">
                  <c:v>418940</c:v>
                </c:pt>
                <c:pt idx="881">
                  <c:v>418940</c:v>
                </c:pt>
                <c:pt idx="882">
                  <c:v>418952</c:v>
                </c:pt>
                <c:pt idx="883">
                  <c:v>418956</c:v>
                </c:pt>
                <c:pt idx="884">
                  <c:v>418964</c:v>
                </c:pt>
                <c:pt idx="885">
                  <c:v>418964</c:v>
                </c:pt>
                <c:pt idx="886">
                  <c:v>418980</c:v>
                </c:pt>
                <c:pt idx="887">
                  <c:v>418992</c:v>
                </c:pt>
                <c:pt idx="888">
                  <c:v>418992</c:v>
                </c:pt>
                <c:pt idx="889">
                  <c:v>418992</c:v>
                </c:pt>
                <c:pt idx="890">
                  <c:v>418992</c:v>
                </c:pt>
                <c:pt idx="891">
                  <c:v>419020</c:v>
                </c:pt>
                <c:pt idx="892">
                  <c:v>419020</c:v>
                </c:pt>
                <c:pt idx="893">
                  <c:v>419020</c:v>
                </c:pt>
                <c:pt idx="894">
                  <c:v>419020</c:v>
                </c:pt>
                <c:pt idx="895">
                  <c:v>419020</c:v>
                </c:pt>
                <c:pt idx="896">
                  <c:v>419040</c:v>
                </c:pt>
                <c:pt idx="897">
                  <c:v>419040</c:v>
                </c:pt>
                <c:pt idx="898">
                  <c:v>419040</c:v>
                </c:pt>
                <c:pt idx="899">
                  <c:v>419048</c:v>
                </c:pt>
                <c:pt idx="900">
                  <c:v>419048</c:v>
                </c:pt>
                <c:pt idx="901">
                  <c:v>419060</c:v>
                </c:pt>
                <c:pt idx="902">
                  <c:v>419060</c:v>
                </c:pt>
                <c:pt idx="903">
                  <c:v>419068</c:v>
                </c:pt>
                <c:pt idx="904">
                  <c:v>419080</c:v>
                </c:pt>
                <c:pt idx="905">
                  <c:v>419096</c:v>
                </c:pt>
                <c:pt idx="906">
                  <c:v>419096</c:v>
                </c:pt>
                <c:pt idx="907">
                  <c:v>419104</c:v>
                </c:pt>
                <c:pt idx="908">
                  <c:v>419104</c:v>
                </c:pt>
                <c:pt idx="909">
                  <c:v>419104</c:v>
                </c:pt>
                <c:pt idx="910">
                  <c:v>419112</c:v>
                </c:pt>
                <c:pt idx="911">
                  <c:v>419112</c:v>
                </c:pt>
                <c:pt idx="912">
                  <c:v>419112</c:v>
                </c:pt>
                <c:pt idx="913">
                  <c:v>419148</c:v>
                </c:pt>
                <c:pt idx="914">
                  <c:v>419148</c:v>
                </c:pt>
                <c:pt idx="915">
                  <c:v>419148</c:v>
                </c:pt>
                <c:pt idx="916">
                  <c:v>419148</c:v>
                </c:pt>
                <c:pt idx="917">
                  <c:v>419152</c:v>
                </c:pt>
                <c:pt idx="918">
                  <c:v>419152</c:v>
                </c:pt>
                <c:pt idx="919">
                  <c:v>419168</c:v>
                </c:pt>
                <c:pt idx="920">
                  <c:v>419176</c:v>
                </c:pt>
                <c:pt idx="921">
                  <c:v>419176</c:v>
                </c:pt>
                <c:pt idx="922">
                  <c:v>419180</c:v>
                </c:pt>
                <c:pt idx="923">
                  <c:v>419180</c:v>
                </c:pt>
                <c:pt idx="924">
                  <c:v>419180</c:v>
                </c:pt>
                <c:pt idx="925">
                  <c:v>419180</c:v>
                </c:pt>
                <c:pt idx="926">
                  <c:v>419188</c:v>
                </c:pt>
                <c:pt idx="927">
                  <c:v>419196</c:v>
                </c:pt>
                <c:pt idx="928">
                  <c:v>419212</c:v>
                </c:pt>
                <c:pt idx="929">
                  <c:v>419216</c:v>
                </c:pt>
                <c:pt idx="930">
                  <c:v>419216</c:v>
                </c:pt>
                <c:pt idx="931">
                  <c:v>419224</c:v>
                </c:pt>
                <c:pt idx="932">
                  <c:v>419224</c:v>
                </c:pt>
                <c:pt idx="933">
                  <c:v>419224</c:v>
                </c:pt>
                <c:pt idx="934">
                  <c:v>419224</c:v>
                </c:pt>
                <c:pt idx="935">
                  <c:v>419244</c:v>
                </c:pt>
                <c:pt idx="936">
                  <c:v>419252</c:v>
                </c:pt>
                <c:pt idx="937">
                  <c:v>419252</c:v>
                </c:pt>
                <c:pt idx="938">
                  <c:v>419264</c:v>
                </c:pt>
                <c:pt idx="939">
                  <c:v>419268</c:v>
                </c:pt>
                <c:pt idx="940">
                  <c:v>419272</c:v>
                </c:pt>
                <c:pt idx="941">
                  <c:v>419272</c:v>
                </c:pt>
                <c:pt idx="942">
                  <c:v>419280</c:v>
                </c:pt>
                <c:pt idx="943">
                  <c:v>419292</c:v>
                </c:pt>
                <c:pt idx="944">
                  <c:v>419292</c:v>
                </c:pt>
                <c:pt idx="945">
                  <c:v>419292</c:v>
                </c:pt>
                <c:pt idx="946">
                  <c:v>419300</c:v>
                </c:pt>
                <c:pt idx="947">
                  <c:v>419308</c:v>
                </c:pt>
                <c:pt idx="948">
                  <c:v>419308</c:v>
                </c:pt>
                <c:pt idx="949">
                  <c:v>419316</c:v>
                </c:pt>
                <c:pt idx="950">
                  <c:v>419316</c:v>
                </c:pt>
                <c:pt idx="951">
                  <c:v>419328</c:v>
                </c:pt>
                <c:pt idx="952">
                  <c:v>419328</c:v>
                </c:pt>
                <c:pt idx="953">
                  <c:v>419336</c:v>
                </c:pt>
                <c:pt idx="954">
                  <c:v>419336</c:v>
                </c:pt>
                <c:pt idx="955">
                  <c:v>419336</c:v>
                </c:pt>
                <c:pt idx="956">
                  <c:v>419352</c:v>
                </c:pt>
                <c:pt idx="957">
                  <c:v>419356</c:v>
                </c:pt>
                <c:pt idx="958">
                  <c:v>419356</c:v>
                </c:pt>
                <c:pt idx="959">
                  <c:v>419356</c:v>
                </c:pt>
                <c:pt idx="960">
                  <c:v>419356</c:v>
                </c:pt>
                <c:pt idx="961">
                  <c:v>419356</c:v>
                </c:pt>
                <c:pt idx="962">
                  <c:v>419372</c:v>
                </c:pt>
                <c:pt idx="963">
                  <c:v>419384</c:v>
                </c:pt>
                <c:pt idx="964">
                  <c:v>419388</c:v>
                </c:pt>
                <c:pt idx="965">
                  <c:v>419412</c:v>
                </c:pt>
                <c:pt idx="966">
                  <c:v>419412</c:v>
                </c:pt>
                <c:pt idx="967">
                  <c:v>419412</c:v>
                </c:pt>
                <c:pt idx="968">
                  <c:v>419424</c:v>
                </c:pt>
                <c:pt idx="969">
                  <c:v>419424</c:v>
                </c:pt>
                <c:pt idx="970">
                  <c:v>419440</c:v>
                </c:pt>
                <c:pt idx="971">
                  <c:v>419448</c:v>
                </c:pt>
                <c:pt idx="972">
                  <c:v>419448</c:v>
                </c:pt>
                <c:pt idx="973">
                  <c:v>419448</c:v>
                </c:pt>
                <c:pt idx="974">
                  <c:v>419456</c:v>
                </c:pt>
                <c:pt idx="975">
                  <c:v>419460</c:v>
                </c:pt>
                <c:pt idx="976">
                  <c:v>419460</c:v>
                </c:pt>
                <c:pt idx="977">
                  <c:v>419460</c:v>
                </c:pt>
                <c:pt idx="978">
                  <c:v>419476</c:v>
                </c:pt>
                <c:pt idx="979">
                  <c:v>419476</c:v>
                </c:pt>
                <c:pt idx="980">
                  <c:v>419476</c:v>
                </c:pt>
                <c:pt idx="981">
                  <c:v>419480</c:v>
                </c:pt>
                <c:pt idx="982">
                  <c:v>419484</c:v>
                </c:pt>
                <c:pt idx="983">
                  <c:v>419484</c:v>
                </c:pt>
                <c:pt idx="984">
                  <c:v>419496</c:v>
                </c:pt>
                <c:pt idx="985">
                  <c:v>419508</c:v>
                </c:pt>
                <c:pt idx="986">
                  <c:v>419508</c:v>
                </c:pt>
                <c:pt idx="987">
                  <c:v>419524</c:v>
                </c:pt>
                <c:pt idx="988">
                  <c:v>419528</c:v>
                </c:pt>
                <c:pt idx="989">
                  <c:v>419528</c:v>
                </c:pt>
                <c:pt idx="990">
                  <c:v>419536</c:v>
                </c:pt>
                <c:pt idx="991">
                  <c:v>419544</c:v>
                </c:pt>
                <c:pt idx="992">
                  <c:v>419548</c:v>
                </c:pt>
                <c:pt idx="993">
                  <c:v>419548</c:v>
                </c:pt>
                <c:pt idx="994">
                  <c:v>419548</c:v>
                </c:pt>
                <c:pt idx="995">
                  <c:v>419556</c:v>
                </c:pt>
                <c:pt idx="996">
                  <c:v>419560</c:v>
                </c:pt>
                <c:pt idx="997">
                  <c:v>419568</c:v>
                </c:pt>
                <c:pt idx="998">
                  <c:v>419576</c:v>
                </c:pt>
                <c:pt idx="999">
                  <c:v>419584</c:v>
                </c:pt>
                <c:pt idx="1000">
                  <c:v>419592</c:v>
                </c:pt>
                <c:pt idx="1001">
                  <c:v>419592</c:v>
                </c:pt>
                <c:pt idx="1002">
                  <c:v>419592</c:v>
                </c:pt>
                <c:pt idx="1003">
                  <c:v>419608</c:v>
                </c:pt>
                <c:pt idx="1004">
                  <c:v>419608</c:v>
                </c:pt>
                <c:pt idx="1005">
                  <c:v>419608</c:v>
                </c:pt>
                <c:pt idx="1006">
                  <c:v>419612</c:v>
                </c:pt>
                <c:pt idx="1007">
                  <c:v>419612</c:v>
                </c:pt>
                <c:pt idx="1008">
                  <c:v>419620</c:v>
                </c:pt>
                <c:pt idx="1009">
                  <c:v>419620</c:v>
                </c:pt>
                <c:pt idx="1010">
                  <c:v>419632</c:v>
                </c:pt>
                <c:pt idx="1011">
                  <c:v>419648</c:v>
                </c:pt>
                <c:pt idx="1012">
                  <c:v>419648</c:v>
                </c:pt>
                <c:pt idx="1013">
                  <c:v>419656</c:v>
                </c:pt>
                <c:pt idx="1014">
                  <c:v>419656</c:v>
                </c:pt>
                <c:pt idx="1015">
                  <c:v>419668</c:v>
                </c:pt>
                <c:pt idx="1016">
                  <c:v>419668</c:v>
                </c:pt>
                <c:pt idx="1017">
                  <c:v>419668</c:v>
                </c:pt>
                <c:pt idx="1018">
                  <c:v>419688</c:v>
                </c:pt>
                <c:pt idx="1019">
                  <c:v>419708</c:v>
                </c:pt>
                <c:pt idx="1020">
                  <c:v>419708</c:v>
                </c:pt>
                <c:pt idx="1021">
                  <c:v>419708</c:v>
                </c:pt>
                <c:pt idx="1022">
                  <c:v>419712</c:v>
                </c:pt>
                <c:pt idx="1023">
                  <c:v>419712</c:v>
                </c:pt>
                <c:pt idx="1024">
                  <c:v>419712</c:v>
                </c:pt>
                <c:pt idx="1025">
                  <c:v>419720</c:v>
                </c:pt>
                <c:pt idx="1026">
                  <c:v>419720</c:v>
                </c:pt>
                <c:pt idx="1027">
                  <c:v>419720</c:v>
                </c:pt>
                <c:pt idx="1028">
                  <c:v>419728</c:v>
                </c:pt>
                <c:pt idx="1029">
                  <c:v>419736</c:v>
                </c:pt>
                <c:pt idx="1030">
                  <c:v>419740</c:v>
                </c:pt>
                <c:pt idx="1031">
                  <c:v>419752</c:v>
                </c:pt>
                <c:pt idx="1032">
                  <c:v>419752</c:v>
                </c:pt>
                <c:pt idx="1033">
                  <c:v>419760</c:v>
                </c:pt>
                <c:pt idx="1034">
                  <c:v>419768</c:v>
                </c:pt>
                <c:pt idx="1035">
                  <c:v>419768</c:v>
                </c:pt>
                <c:pt idx="1036">
                  <c:v>419768</c:v>
                </c:pt>
                <c:pt idx="1037">
                  <c:v>419768</c:v>
                </c:pt>
                <c:pt idx="1038">
                  <c:v>419772</c:v>
                </c:pt>
                <c:pt idx="1039">
                  <c:v>419776</c:v>
                </c:pt>
                <c:pt idx="1040">
                  <c:v>419788</c:v>
                </c:pt>
                <c:pt idx="1041">
                  <c:v>419796</c:v>
                </c:pt>
                <c:pt idx="1042">
                  <c:v>419796</c:v>
                </c:pt>
                <c:pt idx="1043">
                  <c:v>419824</c:v>
                </c:pt>
                <c:pt idx="1044">
                  <c:v>419832</c:v>
                </c:pt>
                <c:pt idx="1045">
                  <c:v>419832</c:v>
                </c:pt>
                <c:pt idx="1046">
                  <c:v>419832</c:v>
                </c:pt>
                <c:pt idx="1047">
                  <c:v>419832</c:v>
                </c:pt>
                <c:pt idx="1048">
                  <c:v>419832</c:v>
                </c:pt>
                <c:pt idx="1049">
                  <c:v>419832</c:v>
                </c:pt>
                <c:pt idx="1050">
                  <c:v>419832</c:v>
                </c:pt>
                <c:pt idx="1051">
                  <c:v>419848</c:v>
                </c:pt>
                <c:pt idx="1052">
                  <c:v>419848</c:v>
                </c:pt>
                <c:pt idx="1053">
                  <c:v>419848</c:v>
                </c:pt>
                <c:pt idx="1054">
                  <c:v>419856</c:v>
                </c:pt>
                <c:pt idx="1055">
                  <c:v>419856</c:v>
                </c:pt>
                <c:pt idx="1056">
                  <c:v>419872</c:v>
                </c:pt>
                <c:pt idx="1057">
                  <c:v>419888</c:v>
                </c:pt>
                <c:pt idx="1058">
                  <c:v>419888</c:v>
                </c:pt>
                <c:pt idx="1059">
                  <c:v>419936</c:v>
                </c:pt>
                <c:pt idx="1060">
                  <c:v>419936</c:v>
                </c:pt>
                <c:pt idx="1061">
                  <c:v>419936</c:v>
                </c:pt>
                <c:pt idx="1062">
                  <c:v>419940</c:v>
                </c:pt>
                <c:pt idx="1063">
                  <c:v>419944</c:v>
                </c:pt>
                <c:pt idx="1064">
                  <c:v>419944</c:v>
                </c:pt>
                <c:pt idx="1065">
                  <c:v>419944</c:v>
                </c:pt>
                <c:pt idx="1066">
                  <c:v>419944</c:v>
                </c:pt>
                <c:pt idx="1067">
                  <c:v>419944</c:v>
                </c:pt>
                <c:pt idx="1068">
                  <c:v>419944</c:v>
                </c:pt>
                <c:pt idx="1069">
                  <c:v>419952</c:v>
                </c:pt>
                <c:pt idx="1070">
                  <c:v>419960</c:v>
                </c:pt>
                <c:pt idx="1071">
                  <c:v>419968</c:v>
                </c:pt>
                <c:pt idx="1072">
                  <c:v>419984</c:v>
                </c:pt>
                <c:pt idx="1073">
                  <c:v>419996</c:v>
                </c:pt>
                <c:pt idx="1074">
                  <c:v>419996</c:v>
                </c:pt>
                <c:pt idx="1075">
                  <c:v>420004</c:v>
                </c:pt>
                <c:pt idx="1076">
                  <c:v>420004</c:v>
                </c:pt>
                <c:pt idx="1077">
                  <c:v>420004</c:v>
                </c:pt>
                <c:pt idx="1078">
                  <c:v>420004</c:v>
                </c:pt>
                <c:pt idx="1079">
                  <c:v>420004</c:v>
                </c:pt>
                <c:pt idx="1080">
                  <c:v>420004</c:v>
                </c:pt>
                <c:pt idx="1081">
                  <c:v>420004</c:v>
                </c:pt>
                <c:pt idx="1082">
                  <c:v>420012</c:v>
                </c:pt>
                <c:pt idx="1083">
                  <c:v>420024</c:v>
                </c:pt>
                <c:pt idx="1084">
                  <c:v>420036</c:v>
                </c:pt>
                <c:pt idx="1085">
                  <c:v>420036</c:v>
                </c:pt>
                <c:pt idx="1086">
                  <c:v>420056</c:v>
                </c:pt>
                <c:pt idx="1087">
                  <c:v>420060</c:v>
                </c:pt>
                <c:pt idx="1088">
                  <c:v>420060</c:v>
                </c:pt>
                <c:pt idx="1089">
                  <c:v>420068</c:v>
                </c:pt>
                <c:pt idx="1090">
                  <c:v>420068</c:v>
                </c:pt>
                <c:pt idx="1091">
                  <c:v>420068</c:v>
                </c:pt>
                <c:pt idx="1092">
                  <c:v>420080</c:v>
                </c:pt>
                <c:pt idx="1093">
                  <c:v>420088</c:v>
                </c:pt>
                <c:pt idx="1094">
                  <c:v>420088</c:v>
                </c:pt>
                <c:pt idx="1095">
                  <c:v>420088</c:v>
                </c:pt>
                <c:pt idx="1096">
                  <c:v>420088</c:v>
                </c:pt>
                <c:pt idx="1097">
                  <c:v>420096</c:v>
                </c:pt>
                <c:pt idx="1098">
                  <c:v>420112</c:v>
                </c:pt>
                <c:pt idx="1099">
                  <c:v>420120</c:v>
                </c:pt>
                <c:pt idx="1100">
                  <c:v>420120</c:v>
                </c:pt>
                <c:pt idx="1101">
                  <c:v>420120</c:v>
                </c:pt>
                <c:pt idx="1102">
                  <c:v>420128</c:v>
                </c:pt>
                <c:pt idx="1103">
                  <c:v>420128</c:v>
                </c:pt>
                <c:pt idx="1104">
                  <c:v>420140</c:v>
                </c:pt>
                <c:pt idx="1105">
                  <c:v>420140</c:v>
                </c:pt>
                <c:pt idx="1106">
                  <c:v>420140</c:v>
                </c:pt>
                <c:pt idx="1107">
                  <c:v>420140</c:v>
                </c:pt>
                <c:pt idx="1108">
                  <c:v>420140</c:v>
                </c:pt>
                <c:pt idx="1109">
                  <c:v>420152</c:v>
                </c:pt>
                <c:pt idx="1110">
                  <c:v>420188</c:v>
                </c:pt>
                <c:pt idx="1111">
                  <c:v>420188</c:v>
                </c:pt>
                <c:pt idx="1112">
                  <c:v>420208</c:v>
                </c:pt>
                <c:pt idx="1113">
                  <c:v>420212</c:v>
                </c:pt>
                <c:pt idx="1114">
                  <c:v>420216</c:v>
                </c:pt>
                <c:pt idx="1115">
                  <c:v>420216</c:v>
                </c:pt>
                <c:pt idx="1116">
                  <c:v>420216</c:v>
                </c:pt>
                <c:pt idx="1117">
                  <c:v>420216</c:v>
                </c:pt>
                <c:pt idx="1118">
                  <c:v>420216</c:v>
                </c:pt>
                <c:pt idx="1119">
                  <c:v>420220</c:v>
                </c:pt>
                <c:pt idx="1120">
                  <c:v>420228</c:v>
                </c:pt>
                <c:pt idx="1121">
                  <c:v>420228</c:v>
                </c:pt>
                <c:pt idx="1122">
                  <c:v>420228</c:v>
                </c:pt>
                <c:pt idx="1123">
                  <c:v>420236</c:v>
                </c:pt>
                <c:pt idx="1124">
                  <c:v>420264</c:v>
                </c:pt>
                <c:pt idx="1125">
                  <c:v>420268</c:v>
                </c:pt>
                <c:pt idx="1126">
                  <c:v>420268</c:v>
                </c:pt>
                <c:pt idx="1127">
                  <c:v>420268</c:v>
                </c:pt>
                <c:pt idx="1128">
                  <c:v>420412</c:v>
                </c:pt>
                <c:pt idx="1129">
                  <c:v>420412</c:v>
                </c:pt>
                <c:pt idx="1130">
                  <c:v>420412</c:v>
                </c:pt>
                <c:pt idx="1131">
                  <c:v>420412</c:v>
                </c:pt>
                <c:pt idx="1132">
                  <c:v>420412</c:v>
                </c:pt>
                <c:pt idx="1133">
                  <c:v>420416</c:v>
                </c:pt>
                <c:pt idx="1134">
                  <c:v>420416</c:v>
                </c:pt>
                <c:pt idx="1135">
                  <c:v>420416</c:v>
                </c:pt>
                <c:pt idx="1136">
                  <c:v>420424</c:v>
                </c:pt>
                <c:pt idx="1137">
                  <c:v>420424</c:v>
                </c:pt>
                <c:pt idx="1138">
                  <c:v>420424</c:v>
                </c:pt>
                <c:pt idx="1139">
                  <c:v>420424</c:v>
                </c:pt>
                <c:pt idx="1140">
                  <c:v>420424</c:v>
                </c:pt>
                <c:pt idx="1141">
                  <c:v>420424</c:v>
                </c:pt>
                <c:pt idx="1142">
                  <c:v>420424</c:v>
                </c:pt>
                <c:pt idx="1143">
                  <c:v>420428</c:v>
                </c:pt>
                <c:pt idx="1144">
                  <c:v>420436</c:v>
                </c:pt>
                <c:pt idx="1145">
                  <c:v>420440</c:v>
                </c:pt>
                <c:pt idx="1146">
                  <c:v>420452</c:v>
                </c:pt>
                <c:pt idx="1147">
                  <c:v>420452</c:v>
                </c:pt>
                <c:pt idx="1148">
                  <c:v>420464</c:v>
                </c:pt>
                <c:pt idx="1149">
                  <c:v>420464</c:v>
                </c:pt>
                <c:pt idx="1150">
                  <c:v>420464</c:v>
                </c:pt>
                <c:pt idx="1151">
                  <c:v>420472</c:v>
                </c:pt>
                <c:pt idx="1152">
                  <c:v>420472</c:v>
                </c:pt>
                <c:pt idx="1153">
                  <c:v>420480</c:v>
                </c:pt>
                <c:pt idx="1154">
                  <c:v>420480</c:v>
                </c:pt>
                <c:pt idx="1155">
                  <c:v>420492</c:v>
                </c:pt>
                <c:pt idx="1156">
                  <c:v>420512</c:v>
                </c:pt>
                <c:pt idx="1157">
                  <c:v>420512</c:v>
                </c:pt>
                <c:pt idx="1158">
                  <c:v>420516</c:v>
                </c:pt>
                <c:pt idx="1159">
                  <c:v>420516</c:v>
                </c:pt>
                <c:pt idx="1160">
                  <c:v>420516</c:v>
                </c:pt>
                <c:pt idx="1161">
                  <c:v>420520</c:v>
                </c:pt>
                <c:pt idx="1162">
                  <c:v>420544</c:v>
                </c:pt>
                <c:pt idx="1163">
                  <c:v>420544</c:v>
                </c:pt>
                <c:pt idx="1164">
                  <c:v>420544</c:v>
                </c:pt>
                <c:pt idx="1165">
                  <c:v>420544</c:v>
                </c:pt>
                <c:pt idx="1166">
                  <c:v>420548</c:v>
                </c:pt>
                <c:pt idx="1167">
                  <c:v>420556</c:v>
                </c:pt>
                <c:pt idx="1168">
                  <c:v>420556</c:v>
                </c:pt>
                <c:pt idx="1169">
                  <c:v>420564</c:v>
                </c:pt>
                <c:pt idx="1170">
                  <c:v>420564</c:v>
                </c:pt>
                <c:pt idx="1171">
                  <c:v>420564</c:v>
                </c:pt>
                <c:pt idx="1172">
                  <c:v>420576</c:v>
                </c:pt>
                <c:pt idx="1173">
                  <c:v>420576</c:v>
                </c:pt>
                <c:pt idx="1174">
                  <c:v>420576</c:v>
                </c:pt>
                <c:pt idx="1175">
                  <c:v>420592</c:v>
                </c:pt>
                <c:pt idx="1176">
                  <c:v>420592</c:v>
                </c:pt>
                <c:pt idx="1177">
                  <c:v>420592</c:v>
                </c:pt>
                <c:pt idx="1178">
                  <c:v>420604</c:v>
                </c:pt>
                <c:pt idx="1179">
                  <c:v>420608</c:v>
                </c:pt>
                <c:pt idx="1180">
                  <c:v>420608</c:v>
                </c:pt>
                <c:pt idx="1181">
                  <c:v>420628</c:v>
                </c:pt>
                <c:pt idx="1182">
                  <c:v>420644</c:v>
                </c:pt>
                <c:pt idx="1183">
                  <c:v>420644</c:v>
                </c:pt>
                <c:pt idx="1184">
                  <c:v>420644</c:v>
                </c:pt>
                <c:pt idx="1185">
                  <c:v>420648</c:v>
                </c:pt>
                <c:pt idx="1186">
                  <c:v>420648</c:v>
                </c:pt>
                <c:pt idx="1187">
                  <c:v>420656</c:v>
                </c:pt>
                <c:pt idx="1188">
                  <c:v>420672</c:v>
                </c:pt>
                <c:pt idx="1189">
                  <c:v>420672</c:v>
                </c:pt>
                <c:pt idx="1190">
                  <c:v>420672</c:v>
                </c:pt>
                <c:pt idx="1191">
                  <c:v>420676</c:v>
                </c:pt>
                <c:pt idx="1192">
                  <c:v>420684</c:v>
                </c:pt>
                <c:pt idx="1193">
                  <c:v>420684</c:v>
                </c:pt>
                <c:pt idx="1194">
                  <c:v>420684</c:v>
                </c:pt>
                <c:pt idx="1195">
                  <c:v>420684</c:v>
                </c:pt>
                <c:pt idx="1196">
                  <c:v>420692</c:v>
                </c:pt>
                <c:pt idx="1197">
                  <c:v>420704</c:v>
                </c:pt>
                <c:pt idx="1198">
                  <c:v>420716</c:v>
                </c:pt>
                <c:pt idx="1199">
                  <c:v>420716</c:v>
                </c:pt>
                <c:pt idx="1200">
                  <c:v>420716</c:v>
                </c:pt>
                <c:pt idx="1201">
                  <c:v>420728</c:v>
                </c:pt>
                <c:pt idx="1202">
                  <c:v>420736</c:v>
                </c:pt>
                <c:pt idx="1203">
                  <c:v>420736</c:v>
                </c:pt>
                <c:pt idx="1204">
                  <c:v>420736</c:v>
                </c:pt>
                <c:pt idx="1205">
                  <c:v>420736</c:v>
                </c:pt>
                <c:pt idx="1206">
                  <c:v>420736</c:v>
                </c:pt>
                <c:pt idx="1207">
                  <c:v>420740</c:v>
                </c:pt>
                <c:pt idx="1208">
                  <c:v>420764</c:v>
                </c:pt>
                <c:pt idx="1209">
                  <c:v>420764</c:v>
                </c:pt>
                <c:pt idx="1210">
                  <c:v>420764</c:v>
                </c:pt>
                <c:pt idx="1211">
                  <c:v>420764</c:v>
                </c:pt>
                <c:pt idx="1212">
                  <c:v>420776</c:v>
                </c:pt>
                <c:pt idx="1213">
                  <c:v>420776</c:v>
                </c:pt>
                <c:pt idx="1214">
                  <c:v>420784</c:v>
                </c:pt>
                <c:pt idx="1215">
                  <c:v>420792</c:v>
                </c:pt>
                <c:pt idx="1216">
                  <c:v>420796</c:v>
                </c:pt>
                <c:pt idx="1217">
                  <c:v>420796</c:v>
                </c:pt>
                <c:pt idx="1218">
                  <c:v>420796</c:v>
                </c:pt>
                <c:pt idx="1219">
                  <c:v>420796</c:v>
                </c:pt>
                <c:pt idx="1220">
                  <c:v>420796</c:v>
                </c:pt>
                <c:pt idx="1221">
                  <c:v>420808</c:v>
                </c:pt>
                <c:pt idx="1222">
                  <c:v>420808</c:v>
                </c:pt>
                <c:pt idx="1223">
                  <c:v>420824</c:v>
                </c:pt>
                <c:pt idx="1224">
                  <c:v>420840</c:v>
                </c:pt>
                <c:pt idx="1225">
                  <c:v>420840</c:v>
                </c:pt>
                <c:pt idx="1226">
                  <c:v>420848</c:v>
                </c:pt>
                <c:pt idx="1227">
                  <c:v>420848</c:v>
                </c:pt>
                <c:pt idx="1228">
                  <c:v>420856</c:v>
                </c:pt>
                <c:pt idx="1229">
                  <c:v>420856</c:v>
                </c:pt>
                <c:pt idx="1230">
                  <c:v>420856</c:v>
                </c:pt>
                <c:pt idx="1231">
                  <c:v>420864</c:v>
                </c:pt>
                <c:pt idx="1232">
                  <c:v>420876</c:v>
                </c:pt>
                <c:pt idx="1233">
                  <c:v>420876</c:v>
                </c:pt>
                <c:pt idx="1234">
                  <c:v>420896</c:v>
                </c:pt>
                <c:pt idx="1235">
                  <c:v>420896</c:v>
                </c:pt>
                <c:pt idx="1236">
                  <c:v>420896</c:v>
                </c:pt>
                <c:pt idx="1237">
                  <c:v>420904</c:v>
                </c:pt>
                <c:pt idx="1238">
                  <c:v>420904</c:v>
                </c:pt>
                <c:pt idx="1239">
                  <c:v>420920</c:v>
                </c:pt>
                <c:pt idx="1240">
                  <c:v>420928</c:v>
                </c:pt>
                <c:pt idx="1241">
                  <c:v>420928</c:v>
                </c:pt>
                <c:pt idx="1242">
                  <c:v>420932</c:v>
                </c:pt>
                <c:pt idx="1243">
                  <c:v>420932</c:v>
                </c:pt>
                <c:pt idx="1244">
                  <c:v>420932</c:v>
                </c:pt>
                <c:pt idx="1245">
                  <c:v>420932</c:v>
                </c:pt>
                <c:pt idx="1246">
                  <c:v>420932</c:v>
                </c:pt>
                <c:pt idx="1247">
                  <c:v>420952</c:v>
                </c:pt>
                <c:pt idx="1248">
                  <c:v>420960</c:v>
                </c:pt>
                <c:pt idx="1249">
                  <c:v>420960</c:v>
                </c:pt>
                <c:pt idx="1250">
                  <c:v>420960</c:v>
                </c:pt>
                <c:pt idx="1251">
                  <c:v>420972</c:v>
                </c:pt>
                <c:pt idx="1252">
                  <c:v>420972</c:v>
                </c:pt>
                <c:pt idx="1253">
                  <c:v>420980</c:v>
                </c:pt>
                <c:pt idx="1254">
                  <c:v>420984</c:v>
                </c:pt>
                <c:pt idx="1255">
                  <c:v>420996</c:v>
                </c:pt>
                <c:pt idx="1256">
                  <c:v>420996</c:v>
                </c:pt>
                <c:pt idx="1257">
                  <c:v>420996</c:v>
                </c:pt>
                <c:pt idx="1258">
                  <c:v>421016</c:v>
                </c:pt>
                <c:pt idx="1259">
                  <c:v>421020</c:v>
                </c:pt>
                <c:pt idx="1260">
                  <c:v>421020</c:v>
                </c:pt>
                <c:pt idx="1261">
                  <c:v>421020</c:v>
                </c:pt>
                <c:pt idx="1262">
                  <c:v>421020</c:v>
                </c:pt>
                <c:pt idx="1263">
                  <c:v>421024</c:v>
                </c:pt>
                <c:pt idx="1264">
                  <c:v>421032</c:v>
                </c:pt>
                <c:pt idx="1265">
                  <c:v>421032</c:v>
                </c:pt>
                <c:pt idx="1266">
                  <c:v>421032</c:v>
                </c:pt>
                <c:pt idx="1267">
                  <c:v>421040</c:v>
                </c:pt>
                <c:pt idx="1268">
                  <c:v>421048</c:v>
                </c:pt>
                <c:pt idx="1269">
                  <c:v>421048</c:v>
                </c:pt>
                <c:pt idx="1270">
                  <c:v>421048</c:v>
                </c:pt>
                <c:pt idx="1271">
                  <c:v>421048</c:v>
                </c:pt>
                <c:pt idx="1272">
                  <c:v>421060</c:v>
                </c:pt>
                <c:pt idx="1273">
                  <c:v>421060</c:v>
                </c:pt>
                <c:pt idx="1274">
                  <c:v>421080</c:v>
                </c:pt>
                <c:pt idx="1275">
                  <c:v>421096</c:v>
                </c:pt>
                <c:pt idx="1276">
                  <c:v>421096</c:v>
                </c:pt>
                <c:pt idx="1277">
                  <c:v>421096</c:v>
                </c:pt>
                <c:pt idx="1278">
                  <c:v>421096</c:v>
                </c:pt>
                <c:pt idx="1279">
                  <c:v>421096</c:v>
                </c:pt>
                <c:pt idx="1280">
                  <c:v>421104</c:v>
                </c:pt>
                <c:pt idx="1281">
                  <c:v>421104</c:v>
                </c:pt>
                <c:pt idx="1282">
                  <c:v>421120</c:v>
                </c:pt>
                <c:pt idx="1283">
                  <c:v>421128</c:v>
                </c:pt>
                <c:pt idx="1284">
                  <c:v>421128</c:v>
                </c:pt>
                <c:pt idx="1285">
                  <c:v>421136</c:v>
                </c:pt>
                <c:pt idx="1286">
                  <c:v>421136</c:v>
                </c:pt>
                <c:pt idx="1287">
                  <c:v>421148</c:v>
                </c:pt>
                <c:pt idx="1288">
                  <c:v>421148</c:v>
                </c:pt>
                <c:pt idx="1289">
                  <c:v>421152</c:v>
                </c:pt>
                <c:pt idx="1290">
                  <c:v>421160</c:v>
                </c:pt>
                <c:pt idx="1291">
                  <c:v>421160</c:v>
                </c:pt>
                <c:pt idx="1292">
                  <c:v>421168</c:v>
                </c:pt>
                <c:pt idx="1293">
                  <c:v>421168</c:v>
                </c:pt>
                <c:pt idx="1294">
                  <c:v>421168</c:v>
                </c:pt>
                <c:pt idx="1295">
                  <c:v>421168</c:v>
                </c:pt>
                <c:pt idx="1296">
                  <c:v>421184</c:v>
                </c:pt>
                <c:pt idx="1297">
                  <c:v>421184</c:v>
                </c:pt>
                <c:pt idx="1298">
                  <c:v>421184</c:v>
                </c:pt>
                <c:pt idx="1299">
                  <c:v>421196</c:v>
                </c:pt>
                <c:pt idx="1300">
                  <c:v>421200</c:v>
                </c:pt>
                <c:pt idx="1301">
                  <c:v>421208</c:v>
                </c:pt>
                <c:pt idx="1302">
                  <c:v>421212</c:v>
                </c:pt>
                <c:pt idx="1303">
                  <c:v>421212</c:v>
                </c:pt>
                <c:pt idx="1304">
                  <c:v>421212</c:v>
                </c:pt>
                <c:pt idx="1305">
                  <c:v>421212</c:v>
                </c:pt>
                <c:pt idx="1306">
                  <c:v>421212</c:v>
                </c:pt>
                <c:pt idx="1307">
                  <c:v>421220</c:v>
                </c:pt>
                <c:pt idx="1308">
                  <c:v>421220</c:v>
                </c:pt>
                <c:pt idx="1309">
                  <c:v>421240</c:v>
                </c:pt>
                <c:pt idx="1310">
                  <c:v>421244</c:v>
                </c:pt>
                <c:pt idx="1311">
                  <c:v>421244</c:v>
                </c:pt>
                <c:pt idx="1312">
                  <c:v>421244</c:v>
                </c:pt>
                <c:pt idx="1313">
                  <c:v>421244</c:v>
                </c:pt>
                <c:pt idx="1314">
                  <c:v>421244</c:v>
                </c:pt>
                <c:pt idx="1315">
                  <c:v>421244</c:v>
                </c:pt>
                <c:pt idx="1316">
                  <c:v>421252</c:v>
                </c:pt>
                <c:pt idx="1317">
                  <c:v>421260</c:v>
                </c:pt>
                <c:pt idx="1318">
                  <c:v>421260</c:v>
                </c:pt>
                <c:pt idx="1319">
                  <c:v>421276</c:v>
                </c:pt>
                <c:pt idx="1320">
                  <c:v>421276</c:v>
                </c:pt>
                <c:pt idx="1321">
                  <c:v>421276</c:v>
                </c:pt>
                <c:pt idx="1322">
                  <c:v>421276</c:v>
                </c:pt>
                <c:pt idx="1323">
                  <c:v>421280</c:v>
                </c:pt>
                <c:pt idx="1324">
                  <c:v>421288</c:v>
                </c:pt>
                <c:pt idx="1325">
                  <c:v>421288</c:v>
                </c:pt>
                <c:pt idx="1326">
                  <c:v>421288</c:v>
                </c:pt>
                <c:pt idx="1327">
                  <c:v>421288</c:v>
                </c:pt>
                <c:pt idx="1328">
                  <c:v>421300</c:v>
                </c:pt>
                <c:pt idx="1329">
                  <c:v>421300</c:v>
                </c:pt>
                <c:pt idx="1330">
                  <c:v>421300</c:v>
                </c:pt>
                <c:pt idx="1331">
                  <c:v>421300</c:v>
                </c:pt>
                <c:pt idx="1332">
                  <c:v>421300</c:v>
                </c:pt>
                <c:pt idx="1333">
                  <c:v>421300</c:v>
                </c:pt>
                <c:pt idx="1334">
                  <c:v>421300</c:v>
                </c:pt>
                <c:pt idx="1335">
                  <c:v>421300</c:v>
                </c:pt>
                <c:pt idx="1336">
                  <c:v>421300</c:v>
                </c:pt>
                <c:pt idx="1337">
                  <c:v>421300</c:v>
                </c:pt>
                <c:pt idx="1338">
                  <c:v>421300</c:v>
                </c:pt>
                <c:pt idx="1339">
                  <c:v>421300</c:v>
                </c:pt>
                <c:pt idx="1340">
                  <c:v>421300</c:v>
                </c:pt>
                <c:pt idx="1341">
                  <c:v>421300</c:v>
                </c:pt>
                <c:pt idx="1342">
                  <c:v>421300</c:v>
                </c:pt>
                <c:pt idx="1343">
                  <c:v>421300</c:v>
                </c:pt>
                <c:pt idx="1344">
                  <c:v>421300</c:v>
                </c:pt>
                <c:pt idx="1345">
                  <c:v>421300</c:v>
                </c:pt>
                <c:pt idx="1346">
                  <c:v>421300</c:v>
                </c:pt>
                <c:pt idx="1347">
                  <c:v>421300</c:v>
                </c:pt>
                <c:pt idx="1348">
                  <c:v>421300</c:v>
                </c:pt>
                <c:pt idx="1349">
                  <c:v>421300</c:v>
                </c:pt>
                <c:pt idx="1350">
                  <c:v>421300</c:v>
                </c:pt>
                <c:pt idx="1351">
                  <c:v>421300</c:v>
                </c:pt>
                <c:pt idx="1352">
                  <c:v>421300</c:v>
                </c:pt>
                <c:pt idx="1353">
                  <c:v>421300</c:v>
                </c:pt>
                <c:pt idx="1354">
                  <c:v>421300</c:v>
                </c:pt>
                <c:pt idx="1355">
                  <c:v>421300</c:v>
                </c:pt>
                <c:pt idx="1356">
                  <c:v>421300</c:v>
                </c:pt>
                <c:pt idx="1357">
                  <c:v>421300</c:v>
                </c:pt>
                <c:pt idx="1358">
                  <c:v>421300</c:v>
                </c:pt>
                <c:pt idx="1359">
                  <c:v>421300</c:v>
                </c:pt>
                <c:pt idx="1360">
                  <c:v>421300</c:v>
                </c:pt>
                <c:pt idx="1361">
                  <c:v>421300</c:v>
                </c:pt>
                <c:pt idx="1362">
                  <c:v>421300</c:v>
                </c:pt>
                <c:pt idx="1363">
                  <c:v>421300</c:v>
                </c:pt>
                <c:pt idx="1364">
                  <c:v>421300</c:v>
                </c:pt>
                <c:pt idx="1365">
                  <c:v>421300</c:v>
                </c:pt>
                <c:pt idx="1366">
                  <c:v>421300</c:v>
                </c:pt>
                <c:pt idx="1367">
                  <c:v>421300</c:v>
                </c:pt>
                <c:pt idx="1368">
                  <c:v>421300</c:v>
                </c:pt>
              </c:numCache>
            </c:numRef>
          </c:val>
        </c:ser>
        <c:marker val="1"/>
        <c:axId val="58143104"/>
        <c:axId val="58144640"/>
      </c:lineChart>
      <c:catAx>
        <c:axId val="58143104"/>
        <c:scaling>
          <c:orientation val="minMax"/>
        </c:scaling>
        <c:axPos val="b"/>
        <c:numFmt formatCode="h:mm:ss" sourceLinked="1"/>
        <c:majorTickMark val="none"/>
        <c:tickLblPos val="nextTo"/>
        <c:crossAx val="58144640"/>
        <c:crosses val="autoZero"/>
        <c:auto val="1"/>
        <c:lblAlgn val="ctr"/>
        <c:lblOffset val="100"/>
      </c:catAx>
      <c:valAx>
        <c:axId val="58144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143104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200" baseline="0"/>
            </a:pPr>
            <a:r>
              <a:rPr lang="en-US" sz="1200" b="1" i="0" u="none" strike="noStrike" baseline="0"/>
              <a:t>LCMS: s</a:t>
            </a:r>
            <a:r>
              <a:rPr lang="en-US" sz="1200" baseline="0"/>
              <a:t>wap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parsed!$V$1:$V$1369</c:f>
              <c:numCache>
                <c:formatCode>General</c:formatCode>
                <c:ptCount val="1369"/>
                <c:pt idx="0">
                  <c:v>15325180</c:v>
                </c:pt>
                <c:pt idx="1">
                  <c:v>15325180</c:v>
                </c:pt>
                <c:pt idx="2">
                  <c:v>15325180</c:v>
                </c:pt>
                <c:pt idx="3">
                  <c:v>15325180</c:v>
                </c:pt>
                <c:pt idx="4">
                  <c:v>15325180</c:v>
                </c:pt>
                <c:pt idx="5">
                  <c:v>15325180</c:v>
                </c:pt>
                <c:pt idx="6">
                  <c:v>15325180</c:v>
                </c:pt>
                <c:pt idx="7">
                  <c:v>15325180</c:v>
                </c:pt>
                <c:pt idx="8">
                  <c:v>15325180</c:v>
                </c:pt>
                <c:pt idx="9">
                  <c:v>15325180</c:v>
                </c:pt>
                <c:pt idx="10">
                  <c:v>15325180</c:v>
                </c:pt>
                <c:pt idx="11">
                  <c:v>15325180</c:v>
                </c:pt>
                <c:pt idx="12">
                  <c:v>15325180</c:v>
                </c:pt>
                <c:pt idx="13">
                  <c:v>15325180</c:v>
                </c:pt>
                <c:pt idx="14">
                  <c:v>15325180</c:v>
                </c:pt>
                <c:pt idx="15">
                  <c:v>15325180</c:v>
                </c:pt>
                <c:pt idx="16">
                  <c:v>15325180</c:v>
                </c:pt>
                <c:pt idx="17">
                  <c:v>15325180</c:v>
                </c:pt>
                <c:pt idx="18">
                  <c:v>15325180</c:v>
                </c:pt>
                <c:pt idx="19">
                  <c:v>15325180</c:v>
                </c:pt>
                <c:pt idx="20">
                  <c:v>15325180</c:v>
                </c:pt>
                <c:pt idx="21">
                  <c:v>15325180</c:v>
                </c:pt>
                <c:pt idx="22">
                  <c:v>15325180</c:v>
                </c:pt>
                <c:pt idx="23">
                  <c:v>15325180</c:v>
                </c:pt>
                <c:pt idx="24">
                  <c:v>15325180</c:v>
                </c:pt>
                <c:pt idx="25">
                  <c:v>15325180</c:v>
                </c:pt>
                <c:pt idx="26">
                  <c:v>15325180</c:v>
                </c:pt>
                <c:pt idx="27">
                  <c:v>15325180</c:v>
                </c:pt>
                <c:pt idx="28">
                  <c:v>15325180</c:v>
                </c:pt>
                <c:pt idx="29">
                  <c:v>15325180</c:v>
                </c:pt>
                <c:pt idx="30">
                  <c:v>15325180</c:v>
                </c:pt>
                <c:pt idx="31">
                  <c:v>15325180</c:v>
                </c:pt>
                <c:pt idx="32">
                  <c:v>15325180</c:v>
                </c:pt>
                <c:pt idx="33">
                  <c:v>15325180</c:v>
                </c:pt>
                <c:pt idx="34">
                  <c:v>15325180</c:v>
                </c:pt>
                <c:pt idx="35">
                  <c:v>15325180</c:v>
                </c:pt>
                <c:pt idx="36">
                  <c:v>15325180</c:v>
                </c:pt>
                <c:pt idx="37">
                  <c:v>15325180</c:v>
                </c:pt>
                <c:pt idx="38">
                  <c:v>15325180</c:v>
                </c:pt>
                <c:pt idx="39">
                  <c:v>15325180</c:v>
                </c:pt>
                <c:pt idx="40">
                  <c:v>15325180</c:v>
                </c:pt>
                <c:pt idx="41">
                  <c:v>15325180</c:v>
                </c:pt>
                <c:pt idx="42">
                  <c:v>15325180</c:v>
                </c:pt>
                <c:pt idx="43">
                  <c:v>15325180</c:v>
                </c:pt>
                <c:pt idx="44">
                  <c:v>15325180</c:v>
                </c:pt>
                <c:pt idx="45">
                  <c:v>15325180</c:v>
                </c:pt>
                <c:pt idx="46">
                  <c:v>15325180</c:v>
                </c:pt>
                <c:pt idx="47">
                  <c:v>15325180</c:v>
                </c:pt>
                <c:pt idx="48">
                  <c:v>15325180</c:v>
                </c:pt>
                <c:pt idx="49">
                  <c:v>15325180</c:v>
                </c:pt>
                <c:pt idx="50">
                  <c:v>15325180</c:v>
                </c:pt>
                <c:pt idx="51">
                  <c:v>15325180</c:v>
                </c:pt>
                <c:pt idx="52">
                  <c:v>15325180</c:v>
                </c:pt>
                <c:pt idx="53">
                  <c:v>15325180</c:v>
                </c:pt>
                <c:pt idx="54">
                  <c:v>15325180</c:v>
                </c:pt>
                <c:pt idx="55">
                  <c:v>15325180</c:v>
                </c:pt>
                <c:pt idx="56">
                  <c:v>15325180</c:v>
                </c:pt>
                <c:pt idx="57">
                  <c:v>15325180</c:v>
                </c:pt>
                <c:pt idx="58">
                  <c:v>15325180</c:v>
                </c:pt>
                <c:pt idx="59">
                  <c:v>15325180</c:v>
                </c:pt>
                <c:pt idx="60">
                  <c:v>15325180</c:v>
                </c:pt>
                <c:pt idx="61">
                  <c:v>15325180</c:v>
                </c:pt>
                <c:pt idx="62">
                  <c:v>15325180</c:v>
                </c:pt>
                <c:pt idx="63">
                  <c:v>15325180</c:v>
                </c:pt>
                <c:pt idx="64">
                  <c:v>15325180</c:v>
                </c:pt>
                <c:pt idx="65">
                  <c:v>15325180</c:v>
                </c:pt>
                <c:pt idx="66">
                  <c:v>15325180</c:v>
                </c:pt>
                <c:pt idx="67">
                  <c:v>15325180</c:v>
                </c:pt>
                <c:pt idx="68">
                  <c:v>15325180</c:v>
                </c:pt>
                <c:pt idx="69">
                  <c:v>15325180</c:v>
                </c:pt>
                <c:pt idx="70">
                  <c:v>15325180</c:v>
                </c:pt>
                <c:pt idx="71">
                  <c:v>15325180</c:v>
                </c:pt>
                <c:pt idx="72">
                  <c:v>15325180</c:v>
                </c:pt>
                <c:pt idx="73">
                  <c:v>15325180</c:v>
                </c:pt>
                <c:pt idx="74">
                  <c:v>15325180</c:v>
                </c:pt>
                <c:pt idx="75">
                  <c:v>15325180</c:v>
                </c:pt>
                <c:pt idx="76">
                  <c:v>15325180</c:v>
                </c:pt>
                <c:pt idx="77">
                  <c:v>15325180</c:v>
                </c:pt>
                <c:pt idx="78">
                  <c:v>15325180</c:v>
                </c:pt>
                <c:pt idx="79">
                  <c:v>15325180</c:v>
                </c:pt>
                <c:pt idx="80">
                  <c:v>15325180</c:v>
                </c:pt>
                <c:pt idx="81">
                  <c:v>15325180</c:v>
                </c:pt>
                <c:pt idx="82">
                  <c:v>15325180</c:v>
                </c:pt>
                <c:pt idx="83">
                  <c:v>15325180</c:v>
                </c:pt>
                <c:pt idx="84">
                  <c:v>15325180</c:v>
                </c:pt>
                <c:pt idx="85">
                  <c:v>15325180</c:v>
                </c:pt>
                <c:pt idx="86">
                  <c:v>15325180</c:v>
                </c:pt>
                <c:pt idx="87">
                  <c:v>15325180</c:v>
                </c:pt>
                <c:pt idx="88">
                  <c:v>15325180</c:v>
                </c:pt>
                <c:pt idx="89">
                  <c:v>15325180</c:v>
                </c:pt>
                <c:pt idx="90">
                  <c:v>15325180</c:v>
                </c:pt>
                <c:pt idx="91">
                  <c:v>15325180</c:v>
                </c:pt>
                <c:pt idx="92">
                  <c:v>15325180</c:v>
                </c:pt>
                <c:pt idx="93">
                  <c:v>15325180</c:v>
                </c:pt>
                <c:pt idx="94">
                  <c:v>15325180</c:v>
                </c:pt>
                <c:pt idx="95">
                  <c:v>15325180</c:v>
                </c:pt>
                <c:pt idx="96">
                  <c:v>15325180</c:v>
                </c:pt>
                <c:pt idx="97">
                  <c:v>15325180</c:v>
                </c:pt>
                <c:pt idx="98">
                  <c:v>15325180</c:v>
                </c:pt>
                <c:pt idx="99">
                  <c:v>15325180</c:v>
                </c:pt>
                <c:pt idx="100">
                  <c:v>15325180</c:v>
                </c:pt>
                <c:pt idx="101">
                  <c:v>15325180</c:v>
                </c:pt>
                <c:pt idx="102">
                  <c:v>15325180</c:v>
                </c:pt>
                <c:pt idx="103">
                  <c:v>15325180</c:v>
                </c:pt>
                <c:pt idx="104">
                  <c:v>15325180</c:v>
                </c:pt>
                <c:pt idx="105">
                  <c:v>15325180</c:v>
                </c:pt>
                <c:pt idx="106">
                  <c:v>15325180</c:v>
                </c:pt>
                <c:pt idx="107">
                  <c:v>15325180</c:v>
                </c:pt>
                <c:pt idx="108">
                  <c:v>15325180</c:v>
                </c:pt>
                <c:pt idx="109">
                  <c:v>15325180</c:v>
                </c:pt>
                <c:pt idx="110">
                  <c:v>15325180</c:v>
                </c:pt>
                <c:pt idx="111">
                  <c:v>15325180</c:v>
                </c:pt>
                <c:pt idx="112">
                  <c:v>15325180</c:v>
                </c:pt>
                <c:pt idx="113">
                  <c:v>15325180</c:v>
                </c:pt>
                <c:pt idx="114">
                  <c:v>15325180</c:v>
                </c:pt>
                <c:pt idx="115">
                  <c:v>15325180</c:v>
                </c:pt>
                <c:pt idx="116">
                  <c:v>15325180</c:v>
                </c:pt>
                <c:pt idx="117">
                  <c:v>15325180</c:v>
                </c:pt>
                <c:pt idx="118">
                  <c:v>15325180</c:v>
                </c:pt>
                <c:pt idx="119">
                  <c:v>15325180</c:v>
                </c:pt>
                <c:pt idx="120">
                  <c:v>15325180</c:v>
                </c:pt>
                <c:pt idx="121">
                  <c:v>15325180</c:v>
                </c:pt>
                <c:pt idx="122">
                  <c:v>15325180</c:v>
                </c:pt>
                <c:pt idx="123">
                  <c:v>15325180</c:v>
                </c:pt>
                <c:pt idx="124">
                  <c:v>15325180</c:v>
                </c:pt>
                <c:pt idx="125">
                  <c:v>15325180</c:v>
                </c:pt>
                <c:pt idx="126">
                  <c:v>15325180</c:v>
                </c:pt>
                <c:pt idx="127">
                  <c:v>15325180</c:v>
                </c:pt>
                <c:pt idx="128">
                  <c:v>15325180</c:v>
                </c:pt>
                <c:pt idx="129">
                  <c:v>15325180</c:v>
                </c:pt>
                <c:pt idx="130">
                  <c:v>15325180</c:v>
                </c:pt>
                <c:pt idx="131">
                  <c:v>15325180</c:v>
                </c:pt>
                <c:pt idx="132">
                  <c:v>15325180</c:v>
                </c:pt>
                <c:pt idx="133">
                  <c:v>15325180</c:v>
                </c:pt>
                <c:pt idx="134">
                  <c:v>15325180</c:v>
                </c:pt>
                <c:pt idx="135">
                  <c:v>15325180</c:v>
                </c:pt>
                <c:pt idx="136">
                  <c:v>15325180</c:v>
                </c:pt>
                <c:pt idx="137">
                  <c:v>15325180</c:v>
                </c:pt>
                <c:pt idx="138">
                  <c:v>15325180</c:v>
                </c:pt>
                <c:pt idx="139">
                  <c:v>15325180</c:v>
                </c:pt>
                <c:pt idx="140">
                  <c:v>15325180</c:v>
                </c:pt>
                <c:pt idx="141">
                  <c:v>15325180</c:v>
                </c:pt>
                <c:pt idx="142">
                  <c:v>15325180</c:v>
                </c:pt>
                <c:pt idx="143">
                  <c:v>15325180</c:v>
                </c:pt>
                <c:pt idx="144">
                  <c:v>15325180</c:v>
                </c:pt>
                <c:pt idx="145">
                  <c:v>15325180</c:v>
                </c:pt>
                <c:pt idx="146">
                  <c:v>15325180</c:v>
                </c:pt>
                <c:pt idx="147">
                  <c:v>15325180</c:v>
                </c:pt>
                <c:pt idx="148">
                  <c:v>15325180</c:v>
                </c:pt>
                <c:pt idx="149">
                  <c:v>15325180</c:v>
                </c:pt>
                <c:pt idx="150">
                  <c:v>15325180</c:v>
                </c:pt>
                <c:pt idx="151">
                  <c:v>15325180</c:v>
                </c:pt>
                <c:pt idx="152">
                  <c:v>15325180</c:v>
                </c:pt>
                <c:pt idx="153">
                  <c:v>15325180</c:v>
                </c:pt>
                <c:pt idx="154">
                  <c:v>15325180</c:v>
                </c:pt>
                <c:pt idx="155">
                  <c:v>15325180</c:v>
                </c:pt>
                <c:pt idx="156">
                  <c:v>15325180</c:v>
                </c:pt>
                <c:pt idx="157">
                  <c:v>15325180</c:v>
                </c:pt>
                <c:pt idx="158">
                  <c:v>15325180</c:v>
                </c:pt>
                <c:pt idx="159">
                  <c:v>15325180</c:v>
                </c:pt>
                <c:pt idx="160">
                  <c:v>15325180</c:v>
                </c:pt>
                <c:pt idx="161">
                  <c:v>15325180</c:v>
                </c:pt>
                <c:pt idx="162">
                  <c:v>15325180</c:v>
                </c:pt>
                <c:pt idx="163">
                  <c:v>15325180</c:v>
                </c:pt>
                <c:pt idx="164">
                  <c:v>15325180</c:v>
                </c:pt>
                <c:pt idx="165">
                  <c:v>15325180</c:v>
                </c:pt>
                <c:pt idx="166">
                  <c:v>15325180</c:v>
                </c:pt>
                <c:pt idx="167">
                  <c:v>15325180</c:v>
                </c:pt>
                <c:pt idx="168">
                  <c:v>15325180</c:v>
                </c:pt>
                <c:pt idx="169">
                  <c:v>15325180</c:v>
                </c:pt>
                <c:pt idx="170">
                  <c:v>15325180</c:v>
                </c:pt>
                <c:pt idx="171">
                  <c:v>15325180</c:v>
                </c:pt>
                <c:pt idx="172">
                  <c:v>15325180</c:v>
                </c:pt>
                <c:pt idx="173">
                  <c:v>15325180</c:v>
                </c:pt>
                <c:pt idx="174">
                  <c:v>15325180</c:v>
                </c:pt>
                <c:pt idx="175">
                  <c:v>15325180</c:v>
                </c:pt>
                <c:pt idx="176">
                  <c:v>15325180</c:v>
                </c:pt>
                <c:pt idx="177">
                  <c:v>15325180</c:v>
                </c:pt>
                <c:pt idx="178">
                  <c:v>15325180</c:v>
                </c:pt>
                <c:pt idx="179">
                  <c:v>15325180</c:v>
                </c:pt>
                <c:pt idx="180">
                  <c:v>15325180</c:v>
                </c:pt>
                <c:pt idx="181">
                  <c:v>15325180</c:v>
                </c:pt>
                <c:pt idx="182">
                  <c:v>15325180</c:v>
                </c:pt>
                <c:pt idx="183">
                  <c:v>15325180</c:v>
                </c:pt>
                <c:pt idx="184">
                  <c:v>15325180</c:v>
                </c:pt>
                <c:pt idx="185">
                  <c:v>15325180</c:v>
                </c:pt>
                <c:pt idx="186">
                  <c:v>15325180</c:v>
                </c:pt>
                <c:pt idx="187">
                  <c:v>15325180</c:v>
                </c:pt>
                <c:pt idx="188">
                  <c:v>15325180</c:v>
                </c:pt>
                <c:pt idx="189">
                  <c:v>15325180</c:v>
                </c:pt>
                <c:pt idx="190">
                  <c:v>15325180</c:v>
                </c:pt>
                <c:pt idx="191">
                  <c:v>15325180</c:v>
                </c:pt>
                <c:pt idx="192">
                  <c:v>15325180</c:v>
                </c:pt>
                <c:pt idx="193">
                  <c:v>15325180</c:v>
                </c:pt>
                <c:pt idx="194">
                  <c:v>15325180</c:v>
                </c:pt>
                <c:pt idx="195">
                  <c:v>15325180</c:v>
                </c:pt>
                <c:pt idx="196">
                  <c:v>15325180</c:v>
                </c:pt>
                <c:pt idx="197">
                  <c:v>15325180</c:v>
                </c:pt>
                <c:pt idx="198">
                  <c:v>15325180</c:v>
                </c:pt>
                <c:pt idx="199">
                  <c:v>15325180</c:v>
                </c:pt>
                <c:pt idx="200">
                  <c:v>15325180</c:v>
                </c:pt>
                <c:pt idx="201">
                  <c:v>15325180</c:v>
                </c:pt>
                <c:pt idx="202">
                  <c:v>15325180</c:v>
                </c:pt>
                <c:pt idx="203">
                  <c:v>15325180</c:v>
                </c:pt>
                <c:pt idx="204">
                  <c:v>15325180</c:v>
                </c:pt>
                <c:pt idx="205">
                  <c:v>15325180</c:v>
                </c:pt>
                <c:pt idx="206">
                  <c:v>15325180</c:v>
                </c:pt>
                <c:pt idx="207">
                  <c:v>15325180</c:v>
                </c:pt>
                <c:pt idx="208">
                  <c:v>15325180</c:v>
                </c:pt>
                <c:pt idx="209">
                  <c:v>15325180</c:v>
                </c:pt>
                <c:pt idx="210">
                  <c:v>15325180</c:v>
                </c:pt>
                <c:pt idx="211">
                  <c:v>15325180</c:v>
                </c:pt>
                <c:pt idx="212">
                  <c:v>15325180</c:v>
                </c:pt>
                <c:pt idx="213">
                  <c:v>15325180</c:v>
                </c:pt>
                <c:pt idx="214">
                  <c:v>15325180</c:v>
                </c:pt>
                <c:pt idx="215">
                  <c:v>15325180</c:v>
                </c:pt>
                <c:pt idx="216">
                  <c:v>15325180</c:v>
                </c:pt>
                <c:pt idx="217">
                  <c:v>15325180</c:v>
                </c:pt>
                <c:pt idx="218">
                  <c:v>15325180</c:v>
                </c:pt>
                <c:pt idx="219">
                  <c:v>15325180</c:v>
                </c:pt>
                <c:pt idx="220">
                  <c:v>15325180</c:v>
                </c:pt>
                <c:pt idx="221">
                  <c:v>15325180</c:v>
                </c:pt>
                <c:pt idx="222">
                  <c:v>15325180</c:v>
                </c:pt>
                <c:pt idx="223">
                  <c:v>15325180</c:v>
                </c:pt>
                <c:pt idx="224">
                  <c:v>15325180</c:v>
                </c:pt>
                <c:pt idx="225">
                  <c:v>15325180</c:v>
                </c:pt>
                <c:pt idx="226">
                  <c:v>15325180</c:v>
                </c:pt>
                <c:pt idx="227">
                  <c:v>15325180</c:v>
                </c:pt>
                <c:pt idx="228">
                  <c:v>15325180</c:v>
                </c:pt>
                <c:pt idx="229">
                  <c:v>15325180</c:v>
                </c:pt>
                <c:pt idx="230">
                  <c:v>15325180</c:v>
                </c:pt>
                <c:pt idx="231">
                  <c:v>15325180</c:v>
                </c:pt>
                <c:pt idx="232">
                  <c:v>15325180</c:v>
                </c:pt>
                <c:pt idx="233">
                  <c:v>15325180</c:v>
                </c:pt>
                <c:pt idx="234">
                  <c:v>15325180</c:v>
                </c:pt>
                <c:pt idx="235">
                  <c:v>15325180</c:v>
                </c:pt>
                <c:pt idx="236">
                  <c:v>15325180</c:v>
                </c:pt>
                <c:pt idx="237">
                  <c:v>15325180</c:v>
                </c:pt>
                <c:pt idx="238">
                  <c:v>15325180</c:v>
                </c:pt>
                <c:pt idx="239">
                  <c:v>15325180</c:v>
                </c:pt>
                <c:pt idx="240">
                  <c:v>15325180</c:v>
                </c:pt>
                <c:pt idx="241">
                  <c:v>15325180</c:v>
                </c:pt>
                <c:pt idx="242">
                  <c:v>15325180</c:v>
                </c:pt>
                <c:pt idx="243">
                  <c:v>15325180</c:v>
                </c:pt>
                <c:pt idx="244">
                  <c:v>15325180</c:v>
                </c:pt>
                <c:pt idx="245">
                  <c:v>15325180</c:v>
                </c:pt>
                <c:pt idx="246">
                  <c:v>15325180</c:v>
                </c:pt>
                <c:pt idx="247">
                  <c:v>15325180</c:v>
                </c:pt>
                <c:pt idx="248">
                  <c:v>15325180</c:v>
                </c:pt>
                <c:pt idx="249">
                  <c:v>15325180</c:v>
                </c:pt>
                <c:pt idx="250">
                  <c:v>15325180</c:v>
                </c:pt>
                <c:pt idx="251">
                  <c:v>15325180</c:v>
                </c:pt>
                <c:pt idx="252">
                  <c:v>15325180</c:v>
                </c:pt>
                <c:pt idx="253">
                  <c:v>15325180</c:v>
                </c:pt>
                <c:pt idx="254">
                  <c:v>15325180</c:v>
                </c:pt>
                <c:pt idx="255">
                  <c:v>15325180</c:v>
                </c:pt>
                <c:pt idx="256">
                  <c:v>15325180</c:v>
                </c:pt>
                <c:pt idx="257">
                  <c:v>15325180</c:v>
                </c:pt>
                <c:pt idx="258">
                  <c:v>15325180</c:v>
                </c:pt>
                <c:pt idx="259">
                  <c:v>15325180</c:v>
                </c:pt>
                <c:pt idx="260">
                  <c:v>15325180</c:v>
                </c:pt>
                <c:pt idx="261">
                  <c:v>15325180</c:v>
                </c:pt>
                <c:pt idx="262">
                  <c:v>15325180</c:v>
                </c:pt>
                <c:pt idx="263">
                  <c:v>15325180</c:v>
                </c:pt>
                <c:pt idx="264">
                  <c:v>15325180</c:v>
                </c:pt>
                <c:pt idx="265">
                  <c:v>15325180</c:v>
                </c:pt>
                <c:pt idx="266">
                  <c:v>15325180</c:v>
                </c:pt>
                <c:pt idx="267">
                  <c:v>15325180</c:v>
                </c:pt>
                <c:pt idx="268">
                  <c:v>15325180</c:v>
                </c:pt>
                <c:pt idx="269">
                  <c:v>15325180</c:v>
                </c:pt>
                <c:pt idx="270">
                  <c:v>15325180</c:v>
                </c:pt>
                <c:pt idx="271">
                  <c:v>15325180</c:v>
                </c:pt>
                <c:pt idx="272">
                  <c:v>15325180</c:v>
                </c:pt>
                <c:pt idx="273">
                  <c:v>15325180</c:v>
                </c:pt>
                <c:pt idx="274">
                  <c:v>15325180</c:v>
                </c:pt>
                <c:pt idx="275">
                  <c:v>15325180</c:v>
                </c:pt>
                <c:pt idx="276">
                  <c:v>15325180</c:v>
                </c:pt>
                <c:pt idx="277">
                  <c:v>15325180</c:v>
                </c:pt>
                <c:pt idx="278">
                  <c:v>15325180</c:v>
                </c:pt>
                <c:pt idx="279">
                  <c:v>15325180</c:v>
                </c:pt>
                <c:pt idx="280">
                  <c:v>15325180</c:v>
                </c:pt>
                <c:pt idx="281">
                  <c:v>15325180</c:v>
                </c:pt>
                <c:pt idx="282">
                  <c:v>15325180</c:v>
                </c:pt>
                <c:pt idx="283">
                  <c:v>15325180</c:v>
                </c:pt>
                <c:pt idx="284">
                  <c:v>15325180</c:v>
                </c:pt>
                <c:pt idx="285">
                  <c:v>15325180</c:v>
                </c:pt>
                <c:pt idx="286">
                  <c:v>15325180</c:v>
                </c:pt>
                <c:pt idx="287">
                  <c:v>15325180</c:v>
                </c:pt>
                <c:pt idx="288">
                  <c:v>15325180</c:v>
                </c:pt>
                <c:pt idx="289">
                  <c:v>15325180</c:v>
                </c:pt>
                <c:pt idx="290">
                  <c:v>15325180</c:v>
                </c:pt>
                <c:pt idx="291">
                  <c:v>15325180</c:v>
                </c:pt>
                <c:pt idx="292">
                  <c:v>15325180</c:v>
                </c:pt>
                <c:pt idx="293">
                  <c:v>15325180</c:v>
                </c:pt>
                <c:pt idx="294">
                  <c:v>15325180</c:v>
                </c:pt>
                <c:pt idx="295">
                  <c:v>15325180</c:v>
                </c:pt>
                <c:pt idx="296">
                  <c:v>15325180</c:v>
                </c:pt>
                <c:pt idx="297">
                  <c:v>15325180</c:v>
                </c:pt>
                <c:pt idx="298">
                  <c:v>15325180</c:v>
                </c:pt>
                <c:pt idx="299">
                  <c:v>15325180</c:v>
                </c:pt>
                <c:pt idx="300">
                  <c:v>15325180</c:v>
                </c:pt>
                <c:pt idx="301">
                  <c:v>15325180</c:v>
                </c:pt>
                <c:pt idx="302">
                  <c:v>15325180</c:v>
                </c:pt>
                <c:pt idx="303">
                  <c:v>15325180</c:v>
                </c:pt>
                <c:pt idx="304">
                  <c:v>15325180</c:v>
                </c:pt>
                <c:pt idx="305">
                  <c:v>15325180</c:v>
                </c:pt>
                <c:pt idx="306">
                  <c:v>15325180</c:v>
                </c:pt>
                <c:pt idx="307">
                  <c:v>15325180</c:v>
                </c:pt>
                <c:pt idx="308">
                  <c:v>15325180</c:v>
                </c:pt>
                <c:pt idx="309">
                  <c:v>15325180</c:v>
                </c:pt>
                <c:pt idx="310">
                  <c:v>15325180</c:v>
                </c:pt>
                <c:pt idx="311">
                  <c:v>15325180</c:v>
                </c:pt>
                <c:pt idx="312">
                  <c:v>15325180</c:v>
                </c:pt>
                <c:pt idx="313">
                  <c:v>15325180</c:v>
                </c:pt>
                <c:pt idx="314">
                  <c:v>15325180</c:v>
                </c:pt>
                <c:pt idx="315">
                  <c:v>15325180</c:v>
                </c:pt>
                <c:pt idx="316">
                  <c:v>15325180</c:v>
                </c:pt>
                <c:pt idx="317">
                  <c:v>15325180</c:v>
                </c:pt>
                <c:pt idx="318">
                  <c:v>15325180</c:v>
                </c:pt>
                <c:pt idx="319">
                  <c:v>15325180</c:v>
                </c:pt>
                <c:pt idx="320">
                  <c:v>15325180</c:v>
                </c:pt>
                <c:pt idx="321">
                  <c:v>15325180</c:v>
                </c:pt>
                <c:pt idx="322">
                  <c:v>15325180</c:v>
                </c:pt>
                <c:pt idx="323">
                  <c:v>15325180</c:v>
                </c:pt>
                <c:pt idx="324">
                  <c:v>15325180</c:v>
                </c:pt>
                <c:pt idx="325">
                  <c:v>15325180</c:v>
                </c:pt>
                <c:pt idx="326">
                  <c:v>15325180</c:v>
                </c:pt>
                <c:pt idx="327">
                  <c:v>15325180</c:v>
                </c:pt>
                <c:pt idx="328">
                  <c:v>15325180</c:v>
                </c:pt>
                <c:pt idx="329">
                  <c:v>15325180</c:v>
                </c:pt>
                <c:pt idx="330">
                  <c:v>15325180</c:v>
                </c:pt>
                <c:pt idx="331">
                  <c:v>15325180</c:v>
                </c:pt>
                <c:pt idx="332">
                  <c:v>15325180</c:v>
                </c:pt>
                <c:pt idx="333">
                  <c:v>15325180</c:v>
                </c:pt>
                <c:pt idx="334">
                  <c:v>15325180</c:v>
                </c:pt>
                <c:pt idx="335">
                  <c:v>15325180</c:v>
                </c:pt>
                <c:pt idx="336">
                  <c:v>15325180</c:v>
                </c:pt>
                <c:pt idx="337">
                  <c:v>15325180</c:v>
                </c:pt>
                <c:pt idx="338">
                  <c:v>15325180</c:v>
                </c:pt>
                <c:pt idx="339">
                  <c:v>15325180</c:v>
                </c:pt>
                <c:pt idx="340">
                  <c:v>15325180</c:v>
                </c:pt>
                <c:pt idx="341">
                  <c:v>15325180</c:v>
                </c:pt>
                <c:pt idx="342">
                  <c:v>15325180</c:v>
                </c:pt>
                <c:pt idx="343">
                  <c:v>15325180</c:v>
                </c:pt>
                <c:pt idx="344">
                  <c:v>15325180</c:v>
                </c:pt>
                <c:pt idx="345">
                  <c:v>15325180</c:v>
                </c:pt>
                <c:pt idx="346">
                  <c:v>15325180</c:v>
                </c:pt>
                <c:pt idx="347">
                  <c:v>15325180</c:v>
                </c:pt>
                <c:pt idx="348">
                  <c:v>15325180</c:v>
                </c:pt>
                <c:pt idx="349">
                  <c:v>15325180</c:v>
                </c:pt>
                <c:pt idx="350">
                  <c:v>15325180</c:v>
                </c:pt>
                <c:pt idx="351">
                  <c:v>15325180</c:v>
                </c:pt>
                <c:pt idx="352">
                  <c:v>15325180</c:v>
                </c:pt>
                <c:pt idx="353">
                  <c:v>15325180</c:v>
                </c:pt>
                <c:pt idx="354">
                  <c:v>15325180</c:v>
                </c:pt>
                <c:pt idx="355">
                  <c:v>15325180</c:v>
                </c:pt>
                <c:pt idx="356">
                  <c:v>15325180</c:v>
                </c:pt>
                <c:pt idx="357">
                  <c:v>15325180</c:v>
                </c:pt>
                <c:pt idx="358">
                  <c:v>15325180</c:v>
                </c:pt>
                <c:pt idx="359">
                  <c:v>15325180</c:v>
                </c:pt>
                <c:pt idx="360">
                  <c:v>15325180</c:v>
                </c:pt>
                <c:pt idx="361">
                  <c:v>15325180</c:v>
                </c:pt>
                <c:pt idx="362">
                  <c:v>15325180</c:v>
                </c:pt>
                <c:pt idx="363">
                  <c:v>15325180</c:v>
                </c:pt>
                <c:pt idx="364">
                  <c:v>15325180</c:v>
                </c:pt>
                <c:pt idx="365">
                  <c:v>15325180</c:v>
                </c:pt>
                <c:pt idx="366">
                  <c:v>15325180</c:v>
                </c:pt>
                <c:pt idx="367">
                  <c:v>15325180</c:v>
                </c:pt>
                <c:pt idx="368">
                  <c:v>15325180</c:v>
                </c:pt>
                <c:pt idx="369">
                  <c:v>15325180</c:v>
                </c:pt>
                <c:pt idx="370">
                  <c:v>15325180</c:v>
                </c:pt>
                <c:pt idx="371">
                  <c:v>15325180</c:v>
                </c:pt>
                <c:pt idx="372">
                  <c:v>15325180</c:v>
                </c:pt>
                <c:pt idx="373">
                  <c:v>15325180</c:v>
                </c:pt>
                <c:pt idx="374">
                  <c:v>15325180</c:v>
                </c:pt>
                <c:pt idx="375">
                  <c:v>15325180</c:v>
                </c:pt>
                <c:pt idx="376">
                  <c:v>15325180</c:v>
                </c:pt>
                <c:pt idx="377">
                  <c:v>15325180</c:v>
                </c:pt>
                <c:pt idx="378">
                  <c:v>15325180</c:v>
                </c:pt>
                <c:pt idx="379">
                  <c:v>15325180</c:v>
                </c:pt>
                <c:pt idx="380">
                  <c:v>15325180</c:v>
                </c:pt>
                <c:pt idx="381">
                  <c:v>15325180</c:v>
                </c:pt>
                <c:pt idx="382">
                  <c:v>15325180</c:v>
                </c:pt>
                <c:pt idx="383">
                  <c:v>15325180</c:v>
                </c:pt>
                <c:pt idx="384">
                  <c:v>15325180</c:v>
                </c:pt>
                <c:pt idx="385">
                  <c:v>15325180</c:v>
                </c:pt>
                <c:pt idx="386">
                  <c:v>15325180</c:v>
                </c:pt>
                <c:pt idx="387">
                  <c:v>15325180</c:v>
                </c:pt>
                <c:pt idx="388">
                  <c:v>15325180</c:v>
                </c:pt>
                <c:pt idx="389">
                  <c:v>15325180</c:v>
                </c:pt>
                <c:pt idx="390">
                  <c:v>15325180</c:v>
                </c:pt>
                <c:pt idx="391">
                  <c:v>15325180</c:v>
                </c:pt>
                <c:pt idx="392">
                  <c:v>15325180</c:v>
                </c:pt>
                <c:pt idx="393">
                  <c:v>15325180</c:v>
                </c:pt>
                <c:pt idx="394">
                  <c:v>15325180</c:v>
                </c:pt>
                <c:pt idx="395">
                  <c:v>15325180</c:v>
                </c:pt>
                <c:pt idx="396">
                  <c:v>15325180</c:v>
                </c:pt>
                <c:pt idx="397">
                  <c:v>15325180</c:v>
                </c:pt>
                <c:pt idx="398">
                  <c:v>15325180</c:v>
                </c:pt>
                <c:pt idx="399">
                  <c:v>15325180</c:v>
                </c:pt>
                <c:pt idx="400">
                  <c:v>15325180</c:v>
                </c:pt>
                <c:pt idx="401">
                  <c:v>15325180</c:v>
                </c:pt>
                <c:pt idx="402">
                  <c:v>15325180</c:v>
                </c:pt>
                <c:pt idx="403">
                  <c:v>15325180</c:v>
                </c:pt>
                <c:pt idx="404">
                  <c:v>15325180</c:v>
                </c:pt>
                <c:pt idx="405">
                  <c:v>15325180</c:v>
                </c:pt>
                <c:pt idx="406">
                  <c:v>15325180</c:v>
                </c:pt>
                <c:pt idx="407">
                  <c:v>15325180</c:v>
                </c:pt>
                <c:pt idx="408">
                  <c:v>15325180</c:v>
                </c:pt>
                <c:pt idx="409">
                  <c:v>15325180</c:v>
                </c:pt>
                <c:pt idx="410">
                  <c:v>15325180</c:v>
                </c:pt>
                <c:pt idx="411">
                  <c:v>15325180</c:v>
                </c:pt>
                <c:pt idx="412">
                  <c:v>15325180</c:v>
                </c:pt>
                <c:pt idx="413">
                  <c:v>15325180</c:v>
                </c:pt>
                <c:pt idx="414">
                  <c:v>15325180</c:v>
                </c:pt>
                <c:pt idx="415">
                  <c:v>15325180</c:v>
                </c:pt>
                <c:pt idx="416">
                  <c:v>15325180</c:v>
                </c:pt>
                <c:pt idx="417">
                  <c:v>15325180</c:v>
                </c:pt>
                <c:pt idx="418">
                  <c:v>15325180</c:v>
                </c:pt>
                <c:pt idx="419">
                  <c:v>15325180</c:v>
                </c:pt>
                <c:pt idx="420">
                  <c:v>15325180</c:v>
                </c:pt>
                <c:pt idx="421">
                  <c:v>15325180</c:v>
                </c:pt>
                <c:pt idx="422">
                  <c:v>15325180</c:v>
                </c:pt>
                <c:pt idx="423">
                  <c:v>15325180</c:v>
                </c:pt>
                <c:pt idx="424">
                  <c:v>15325180</c:v>
                </c:pt>
                <c:pt idx="425">
                  <c:v>15325180</c:v>
                </c:pt>
                <c:pt idx="426">
                  <c:v>15325180</c:v>
                </c:pt>
                <c:pt idx="427">
                  <c:v>15325180</c:v>
                </c:pt>
                <c:pt idx="428">
                  <c:v>15325180</c:v>
                </c:pt>
                <c:pt idx="429">
                  <c:v>15325180</c:v>
                </c:pt>
                <c:pt idx="430">
                  <c:v>15325180</c:v>
                </c:pt>
                <c:pt idx="431">
                  <c:v>15325180</c:v>
                </c:pt>
                <c:pt idx="432">
                  <c:v>15325180</c:v>
                </c:pt>
                <c:pt idx="433">
                  <c:v>15325180</c:v>
                </c:pt>
                <c:pt idx="434">
                  <c:v>15325180</c:v>
                </c:pt>
                <c:pt idx="435">
                  <c:v>15325180</c:v>
                </c:pt>
                <c:pt idx="436">
                  <c:v>15325180</c:v>
                </c:pt>
                <c:pt idx="437">
                  <c:v>15325180</c:v>
                </c:pt>
                <c:pt idx="438">
                  <c:v>15325180</c:v>
                </c:pt>
                <c:pt idx="439">
                  <c:v>15325180</c:v>
                </c:pt>
                <c:pt idx="440">
                  <c:v>15325180</c:v>
                </c:pt>
                <c:pt idx="441">
                  <c:v>15325180</c:v>
                </c:pt>
                <c:pt idx="442">
                  <c:v>15325180</c:v>
                </c:pt>
                <c:pt idx="443">
                  <c:v>15325180</c:v>
                </c:pt>
                <c:pt idx="444">
                  <c:v>15325180</c:v>
                </c:pt>
                <c:pt idx="445">
                  <c:v>15325180</c:v>
                </c:pt>
                <c:pt idx="446">
                  <c:v>15325180</c:v>
                </c:pt>
                <c:pt idx="447">
                  <c:v>15325180</c:v>
                </c:pt>
                <c:pt idx="448">
                  <c:v>15325180</c:v>
                </c:pt>
                <c:pt idx="449">
                  <c:v>15325180</c:v>
                </c:pt>
                <c:pt idx="450">
                  <c:v>15325180</c:v>
                </c:pt>
                <c:pt idx="451">
                  <c:v>15325180</c:v>
                </c:pt>
                <c:pt idx="452">
                  <c:v>15325180</c:v>
                </c:pt>
                <c:pt idx="453">
                  <c:v>15325180</c:v>
                </c:pt>
                <c:pt idx="454">
                  <c:v>15325180</c:v>
                </c:pt>
                <c:pt idx="455">
                  <c:v>15325180</c:v>
                </c:pt>
                <c:pt idx="456">
                  <c:v>15325180</c:v>
                </c:pt>
                <c:pt idx="457">
                  <c:v>15325180</c:v>
                </c:pt>
                <c:pt idx="458">
                  <c:v>15325180</c:v>
                </c:pt>
                <c:pt idx="459">
                  <c:v>15325180</c:v>
                </c:pt>
                <c:pt idx="460">
                  <c:v>15325180</c:v>
                </c:pt>
                <c:pt idx="461">
                  <c:v>15325180</c:v>
                </c:pt>
                <c:pt idx="462">
                  <c:v>15325180</c:v>
                </c:pt>
                <c:pt idx="463">
                  <c:v>15325180</c:v>
                </c:pt>
                <c:pt idx="464">
                  <c:v>15325180</c:v>
                </c:pt>
                <c:pt idx="465">
                  <c:v>15325180</c:v>
                </c:pt>
                <c:pt idx="466">
                  <c:v>15325180</c:v>
                </c:pt>
                <c:pt idx="467">
                  <c:v>15325180</c:v>
                </c:pt>
                <c:pt idx="468">
                  <c:v>15325180</c:v>
                </c:pt>
                <c:pt idx="469">
                  <c:v>15325180</c:v>
                </c:pt>
                <c:pt idx="470">
                  <c:v>15325180</c:v>
                </c:pt>
                <c:pt idx="471">
                  <c:v>15325180</c:v>
                </c:pt>
                <c:pt idx="472">
                  <c:v>15325180</c:v>
                </c:pt>
                <c:pt idx="473">
                  <c:v>15325180</c:v>
                </c:pt>
                <c:pt idx="474">
                  <c:v>15325180</c:v>
                </c:pt>
                <c:pt idx="475">
                  <c:v>15325180</c:v>
                </c:pt>
                <c:pt idx="476">
                  <c:v>15325180</c:v>
                </c:pt>
                <c:pt idx="477">
                  <c:v>15325180</c:v>
                </c:pt>
                <c:pt idx="478">
                  <c:v>15325180</c:v>
                </c:pt>
                <c:pt idx="479">
                  <c:v>15325180</c:v>
                </c:pt>
                <c:pt idx="480">
                  <c:v>15325180</c:v>
                </c:pt>
                <c:pt idx="481">
                  <c:v>15325180</c:v>
                </c:pt>
                <c:pt idx="482">
                  <c:v>15325180</c:v>
                </c:pt>
                <c:pt idx="483">
                  <c:v>15325180</c:v>
                </c:pt>
                <c:pt idx="484">
                  <c:v>15325180</c:v>
                </c:pt>
                <c:pt idx="485">
                  <c:v>15325180</c:v>
                </c:pt>
                <c:pt idx="486">
                  <c:v>15325180</c:v>
                </c:pt>
                <c:pt idx="487">
                  <c:v>15325180</c:v>
                </c:pt>
                <c:pt idx="488">
                  <c:v>15325180</c:v>
                </c:pt>
                <c:pt idx="489">
                  <c:v>15325180</c:v>
                </c:pt>
                <c:pt idx="490">
                  <c:v>15325180</c:v>
                </c:pt>
                <c:pt idx="491">
                  <c:v>15325180</c:v>
                </c:pt>
                <c:pt idx="492">
                  <c:v>15325180</c:v>
                </c:pt>
                <c:pt idx="493">
                  <c:v>15325180</c:v>
                </c:pt>
                <c:pt idx="494">
                  <c:v>15325180</c:v>
                </c:pt>
                <c:pt idx="495">
                  <c:v>15325180</c:v>
                </c:pt>
                <c:pt idx="496">
                  <c:v>15325180</c:v>
                </c:pt>
                <c:pt idx="497">
                  <c:v>15325180</c:v>
                </c:pt>
                <c:pt idx="498">
                  <c:v>15325180</c:v>
                </c:pt>
                <c:pt idx="499">
                  <c:v>15325180</c:v>
                </c:pt>
                <c:pt idx="500">
                  <c:v>15325180</c:v>
                </c:pt>
                <c:pt idx="501">
                  <c:v>15325180</c:v>
                </c:pt>
                <c:pt idx="502">
                  <c:v>15325180</c:v>
                </c:pt>
                <c:pt idx="503">
                  <c:v>15325180</c:v>
                </c:pt>
                <c:pt idx="504">
                  <c:v>15325180</c:v>
                </c:pt>
                <c:pt idx="505">
                  <c:v>15325180</c:v>
                </c:pt>
                <c:pt idx="506">
                  <c:v>15325180</c:v>
                </c:pt>
                <c:pt idx="507">
                  <c:v>15325180</c:v>
                </c:pt>
                <c:pt idx="508">
                  <c:v>15325180</c:v>
                </c:pt>
                <c:pt idx="509">
                  <c:v>15325180</c:v>
                </c:pt>
                <c:pt idx="510">
                  <c:v>15325180</c:v>
                </c:pt>
                <c:pt idx="511">
                  <c:v>15325180</c:v>
                </c:pt>
                <c:pt idx="512">
                  <c:v>15325180</c:v>
                </c:pt>
                <c:pt idx="513">
                  <c:v>15325180</c:v>
                </c:pt>
                <c:pt idx="514">
                  <c:v>15325180</c:v>
                </c:pt>
                <c:pt idx="515">
                  <c:v>15325180</c:v>
                </c:pt>
                <c:pt idx="516">
                  <c:v>15325180</c:v>
                </c:pt>
                <c:pt idx="517">
                  <c:v>15325180</c:v>
                </c:pt>
                <c:pt idx="518">
                  <c:v>15325180</c:v>
                </c:pt>
                <c:pt idx="519">
                  <c:v>15325180</c:v>
                </c:pt>
                <c:pt idx="520">
                  <c:v>15325180</c:v>
                </c:pt>
                <c:pt idx="521">
                  <c:v>15325180</c:v>
                </c:pt>
                <c:pt idx="522">
                  <c:v>15325180</c:v>
                </c:pt>
                <c:pt idx="523">
                  <c:v>15325180</c:v>
                </c:pt>
                <c:pt idx="524">
                  <c:v>15325180</c:v>
                </c:pt>
                <c:pt idx="525">
                  <c:v>15325180</c:v>
                </c:pt>
                <c:pt idx="526">
                  <c:v>15325180</c:v>
                </c:pt>
                <c:pt idx="527">
                  <c:v>15325180</c:v>
                </c:pt>
                <c:pt idx="528">
                  <c:v>15325180</c:v>
                </c:pt>
                <c:pt idx="529">
                  <c:v>15325180</c:v>
                </c:pt>
                <c:pt idx="530">
                  <c:v>15325180</c:v>
                </c:pt>
                <c:pt idx="531">
                  <c:v>15325180</c:v>
                </c:pt>
                <c:pt idx="532">
                  <c:v>15325180</c:v>
                </c:pt>
                <c:pt idx="533">
                  <c:v>15325180</c:v>
                </c:pt>
                <c:pt idx="534">
                  <c:v>15325180</c:v>
                </c:pt>
                <c:pt idx="535">
                  <c:v>15325180</c:v>
                </c:pt>
                <c:pt idx="536">
                  <c:v>15325180</c:v>
                </c:pt>
                <c:pt idx="537">
                  <c:v>15325180</c:v>
                </c:pt>
                <c:pt idx="538">
                  <c:v>15325180</c:v>
                </c:pt>
                <c:pt idx="539">
                  <c:v>15325180</c:v>
                </c:pt>
                <c:pt idx="540">
                  <c:v>15325180</c:v>
                </c:pt>
                <c:pt idx="541">
                  <c:v>15325180</c:v>
                </c:pt>
                <c:pt idx="542">
                  <c:v>15325180</c:v>
                </c:pt>
                <c:pt idx="543">
                  <c:v>15325180</c:v>
                </c:pt>
                <c:pt idx="544">
                  <c:v>15325180</c:v>
                </c:pt>
                <c:pt idx="545">
                  <c:v>15325180</c:v>
                </c:pt>
                <c:pt idx="546">
                  <c:v>15325180</c:v>
                </c:pt>
                <c:pt idx="547">
                  <c:v>15325180</c:v>
                </c:pt>
                <c:pt idx="548">
                  <c:v>15325180</c:v>
                </c:pt>
                <c:pt idx="549">
                  <c:v>15325180</c:v>
                </c:pt>
                <c:pt idx="550">
                  <c:v>15325180</c:v>
                </c:pt>
                <c:pt idx="551">
                  <c:v>15325180</c:v>
                </c:pt>
                <c:pt idx="552">
                  <c:v>15325180</c:v>
                </c:pt>
                <c:pt idx="553">
                  <c:v>15325180</c:v>
                </c:pt>
                <c:pt idx="554">
                  <c:v>15325180</c:v>
                </c:pt>
                <c:pt idx="555">
                  <c:v>15325180</c:v>
                </c:pt>
                <c:pt idx="556">
                  <c:v>15325180</c:v>
                </c:pt>
                <c:pt idx="557">
                  <c:v>15325180</c:v>
                </c:pt>
                <c:pt idx="558">
                  <c:v>15325180</c:v>
                </c:pt>
                <c:pt idx="559">
                  <c:v>15325180</c:v>
                </c:pt>
                <c:pt idx="560">
                  <c:v>15325180</c:v>
                </c:pt>
                <c:pt idx="561">
                  <c:v>15325180</c:v>
                </c:pt>
                <c:pt idx="562">
                  <c:v>15325180</c:v>
                </c:pt>
                <c:pt idx="563">
                  <c:v>15325180</c:v>
                </c:pt>
                <c:pt idx="564">
                  <c:v>15325180</c:v>
                </c:pt>
                <c:pt idx="565">
                  <c:v>15325180</c:v>
                </c:pt>
                <c:pt idx="566">
                  <c:v>15325180</c:v>
                </c:pt>
                <c:pt idx="567">
                  <c:v>15325180</c:v>
                </c:pt>
                <c:pt idx="568">
                  <c:v>15325180</c:v>
                </c:pt>
                <c:pt idx="569">
                  <c:v>15325180</c:v>
                </c:pt>
                <c:pt idx="570">
                  <c:v>15325180</c:v>
                </c:pt>
                <c:pt idx="571">
                  <c:v>15325180</c:v>
                </c:pt>
                <c:pt idx="572">
                  <c:v>15325180</c:v>
                </c:pt>
                <c:pt idx="573">
                  <c:v>15325180</c:v>
                </c:pt>
                <c:pt idx="574">
                  <c:v>15325180</c:v>
                </c:pt>
                <c:pt idx="575">
                  <c:v>15325180</c:v>
                </c:pt>
                <c:pt idx="576">
                  <c:v>15325180</c:v>
                </c:pt>
                <c:pt idx="577">
                  <c:v>15325180</c:v>
                </c:pt>
                <c:pt idx="578">
                  <c:v>15325180</c:v>
                </c:pt>
                <c:pt idx="579">
                  <c:v>15325180</c:v>
                </c:pt>
                <c:pt idx="580">
                  <c:v>15325180</c:v>
                </c:pt>
                <c:pt idx="581">
                  <c:v>15325180</c:v>
                </c:pt>
                <c:pt idx="582">
                  <c:v>15325180</c:v>
                </c:pt>
                <c:pt idx="583">
                  <c:v>15325180</c:v>
                </c:pt>
                <c:pt idx="584">
                  <c:v>15325180</c:v>
                </c:pt>
                <c:pt idx="585">
                  <c:v>15325180</c:v>
                </c:pt>
                <c:pt idx="586">
                  <c:v>15325180</c:v>
                </c:pt>
                <c:pt idx="587">
                  <c:v>15325180</c:v>
                </c:pt>
                <c:pt idx="588">
                  <c:v>15325180</c:v>
                </c:pt>
                <c:pt idx="589">
                  <c:v>15325180</c:v>
                </c:pt>
                <c:pt idx="590">
                  <c:v>15325180</c:v>
                </c:pt>
                <c:pt idx="591">
                  <c:v>15325180</c:v>
                </c:pt>
                <c:pt idx="592">
                  <c:v>15325180</c:v>
                </c:pt>
                <c:pt idx="593">
                  <c:v>15325180</c:v>
                </c:pt>
                <c:pt idx="594">
                  <c:v>15325180</c:v>
                </c:pt>
                <c:pt idx="595">
                  <c:v>15325180</c:v>
                </c:pt>
                <c:pt idx="596">
                  <c:v>15325180</c:v>
                </c:pt>
                <c:pt idx="597">
                  <c:v>15325180</c:v>
                </c:pt>
                <c:pt idx="598">
                  <c:v>15325180</c:v>
                </c:pt>
                <c:pt idx="599">
                  <c:v>15325180</c:v>
                </c:pt>
                <c:pt idx="600">
                  <c:v>15325180</c:v>
                </c:pt>
                <c:pt idx="601">
                  <c:v>15325180</c:v>
                </c:pt>
                <c:pt idx="602">
                  <c:v>15325180</c:v>
                </c:pt>
                <c:pt idx="603">
                  <c:v>15325180</c:v>
                </c:pt>
                <c:pt idx="604">
                  <c:v>15325180</c:v>
                </c:pt>
                <c:pt idx="605">
                  <c:v>15325180</c:v>
                </c:pt>
                <c:pt idx="606">
                  <c:v>15325180</c:v>
                </c:pt>
                <c:pt idx="607">
                  <c:v>15325180</c:v>
                </c:pt>
                <c:pt idx="608">
                  <c:v>15325180</c:v>
                </c:pt>
                <c:pt idx="609">
                  <c:v>15325180</c:v>
                </c:pt>
                <c:pt idx="610">
                  <c:v>15325180</c:v>
                </c:pt>
                <c:pt idx="611">
                  <c:v>15325180</c:v>
                </c:pt>
                <c:pt idx="612">
                  <c:v>15325180</c:v>
                </c:pt>
                <c:pt idx="613">
                  <c:v>15325180</c:v>
                </c:pt>
                <c:pt idx="614">
                  <c:v>15325180</c:v>
                </c:pt>
                <c:pt idx="615">
                  <c:v>15325180</c:v>
                </c:pt>
                <c:pt idx="616">
                  <c:v>15325180</c:v>
                </c:pt>
                <c:pt idx="617">
                  <c:v>15325180</c:v>
                </c:pt>
                <c:pt idx="618">
                  <c:v>15325180</c:v>
                </c:pt>
                <c:pt idx="619">
                  <c:v>15325180</c:v>
                </c:pt>
                <c:pt idx="620">
                  <c:v>15325180</c:v>
                </c:pt>
                <c:pt idx="621">
                  <c:v>15325180</c:v>
                </c:pt>
                <c:pt idx="622">
                  <c:v>15325180</c:v>
                </c:pt>
                <c:pt idx="623">
                  <c:v>15325180</c:v>
                </c:pt>
                <c:pt idx="624">
                  <c:v>15325180</c:v>
                </c:pt>
                <c:pt idx="625">
                  <c:v>15325180</c:v>
                </c:pt>
                <c:pt idx="626">
                  <c:v>15325180</c:v>
                </c:pt>
                <c:pt idx="627">
                  <c:v>15325180</c:v>
                </c:pt>
                <c:pt idx="628">
                  <c:v>15325180</c:v>
                </c:pt>
                <c:pt idx="629">
                  <c:v>15325180</c:v>
                </c:pt>
                <c:pt idx="630">
                  <c:v>15325180</c:v>
                </c:pt>
                <c:pt idx="631">
                  <c:v>15325180</c:v>
                </c:pt>
                <c:pt idx="632">
                  <c:v>15325180</c:v>
                </c:pt>
                <c:pt idx="633">
                  <c:v>15325180</c:v>
                </c:pt>
                <c:pt idx="634">
                  <c:v>15325180</c:v>
                </c:pt>
                <c:pt idx="635">
                  <c:v>15325180</c:v>
                </c:pt>
                <c:pt idx="636">
                  <c:v>15325180</c:v>
                </c:pt>
                <c:pt idx="637">
                  <c:v>15325180</c:v>
                </c:pt>
                <c:pt idx="638">
                  <c:v>15325180</c:v>
                </c:pt>
                <c:pt idx="639">
                  <c:v>15325180</c:v>
                </c:pt>
                <c:pt idx="640">
                  <c:v>15325180</c:v>
                </c:pt>
                <c:pt idx="641">
                  <c:v>15325180</c:v>
                </c:pt>
                <c:pt idx="642">
                  <c:v>15325180</c:v>
                </c:pt>
                <c:pt idx="643">
                  <c:v>15325180</c:v>
                </c:pt>
                <c:pt idx="644">
                  <c:v>15325180</c:v>
                </c:pt>
                <c:pt idx="645">
                  <c:v>15325180</c:v>
                </c:pt>
                <c:pt idx="646">
                  <c:v>15325180</c:v>
                </c:pt>
                <c:pt idx="647">
                  <c:v>15325180</c:v>
                </c:pt>
                <c:pt idx="648">
                  <c:v>15325180</c:v>
                </c:pt>
                <c:pt idx="649">
                  <c:v>15325180</c:v>
                </c:pt>
                <c:pt idx="650">
                  <c:v>15325180</c:v>
                </c:pt>
                <c:pt idx="651">
                  <c:v>15325180</c:v>
                </c:pt>
                <c:pt idx="652">
                  <c:v>15325180</c:v>
                </c:pt>
                <c:pt idx="653">
                  <c:v>15325180</c:v>
                </c:pt>
                <c:pt idx="654">
                  <c:v>15325180</c:v>
                </c:pt>
                <c:pt idx="655">
                  <c:v>15325180</c:v>
                </c:pt>
                <c:pt idx="656">
                  <c:v>15325180</c:v>
                </c:pt>
                <c:pt idx="657">
                  <c:v>15325180</c:v>
                </c:pt>
                <c:pt idx="658">
                  <c:v>15325180</c:v>
                </c:pt>
                <c:pt idx="659">
                  <c:v>15325180</c:v>
                </c:pt>
                <c:pt idx="660">
                  <c:v>15325180</c:v>
                </c:pt>
                <c:pt idx="661">
                  <c:v>15325180</c:v>
                </c:pt>
                <c:pt idx="662">
                  <c:v>15325180</c:v>
                </c:pt>
                <c:pt idx="663">
                  <c:v>15325180</c:v>
                </c:pt>
                <c:pt idx="664">
                  <c:v>15325180</c:v>
                </c:pt>
                <c:pt idx="665">
                  <c:v>15325180</c:v>
                </c:pt>
                <c:pt idx="666">
                  <c:v>15325180</c:v>
                </c:pt>
                <c:pt idx="667">
                  <c:v>15325180</c:v>
                </c:pt>
                <c:pt idx="668">
                  <c:v>15325180</c:v>
                </c:pt>
                <c:pt idx="669">
                  <c:v>15325180</c:v>
                </c:pt>
                <c:pt idx="670">
                  <c:v>15325180</c:v>
                </c:pt>
                <c:pt idx="671">
                  <c:v>15325180</c:v>
                </c:pt>
                <c:pt idx="672">
                  <c:v>15325180</c:v>
                </c:pt>
                <c:pt idx="673">
                  <c:v>15325180</c:v>
                </c:pt>
                <c:pt idx="674">
                  <c:v>15325180</c:v>
                </c:pt>
                <c:pt idx="675">
                  <c:v>15325180</c:v>
                </c:pt>
                <c:pt idx="676">
                  <c:v>15325180</c:v>
                </c:pt>
                <c:pt idx="677">
                  <c:v>15325180</c:v>
                </c:pt>
                <c:pt idx="678">
                  <c:v>15325180</c:v>
                </c:pt>
                <c:pt idx="679">
                  <c:v>15325180</c:v>
                </c:pt>
                <c:pt idx="680">
                  <c:v>15325180</c:v>
                </c:pt>
                <c:pt idx="681">
                  <c:v>15325180</c:v>
                </c:pt>
                <c:pt idx="682">
                  <c:v>15325180</c:v>
                </c:pt>
                <c:pt idx="683">
                  <c:v>15325180</c:v>
                </c:pt>
                <c:pt idx="684">
                  <c:v>15325180</c:v>
                </c:pt>
                <c:pt idx="685">
                  <c:v>15325180</c:v>
                </c:pt>
                <c:pt idx="686">
                  <c:v>15325180</c:v>
                </c:pt>
                <c:pt idx="687">
                  <c:v>15325180</c:v>
                </c:pt>
                <c:pt idx="688">
                  <c:v>15325180</c:v>
                </c:pt>
                <c:pt idx="689">
                  <c:v>15325180</c:v>
                </c:pt>
                <c:pt idx="690">
                  <c:v>15325180</c:v>
                </c:pt>
                <c:pt idx="691">
                  <c:v>15325180</c:v>
                </c:pt>
                <c:pt idx="692">
                  <c:v>15325180</c:v>
                </c:pt>
                <c:pt idx="693">
                  <c:v>15325180</c:v>
                </c:pt>
                <c:pt idx="694">
                  <c:v>15325180</c:v>
                </c:pt>
                <c:pt idx="695">
                  <c:v>15325180</c:v>
                </c:pt>
                <c:pt idx="696">
                  <c:v>15325180</c:v>
                </c:pt>
                <c:pt idx="697">
                  <c:v>15325180</c:v>
                </c:pt>
                <c:pt idx="698">
                  <c:v>15325180</c:v>
                </c:pt>
                <c:pt idx="699">
                  <c:v>15325180</c:v>
                </c:pt>
                <c:pt idx="700">
                  <c:v>15325180</c:v>
                </c:pt>
                <c:pt idx="701">
                  <c:v>15325180</c:v>
                </c:pt>
                <c:pt idx="702">
                  <c:v>15325180</c:v>
                </c:pt>
                <c:pt idx="703">
                  <c:v>15325180</c:v>
                </c:pt>
                <c:pt idx="704">
                  <c:v>15325180</c:v>
                </c:pt>
                <c:pt idx="705">
                  <c:v>15325180</c:v>
                </c:pt>
                <c:pt idx="706">
                  <c:v>15325180</c:v>
                </c:pt>
                <c:pt idx="707">
                  <c:v>15325180</c:v>
                </c:pt>
                <c:pt idx="708">
                  <c:v>15325180</c:v>
                </c:pt>
                <c:pt idx="709">
                  <c:v>15325180</c:v>
                </c:pt>
                <c:pt idx="710">
                  <c:v>15325180</c:v>
                </c:pt>
                <c:pt idx="711">
                  <c:v>15325180</c:v>
                </c:pt>
                <c:pt idx="712">
                  <c:v>15325180</c:v>
                </c:pt>
                <c:pt idx="713">
                  <c:v>15325180</c:v>
                </c:pt>
                <c:pt idx="714">
                  <c:v>15325180</c:v>
                </c:pt>
                <c:pt idx="715">
                  <c:v>15325180</c:v>
                </c:pt>
                <c:pt idx="716">
                  <c:v>15325180</c:v>
                </c:pt>
                <c:pt idx="717">
                  <c:v>15325180</c:v>
                </c:pt>
                <c:pt idx="718">
                  <c:v>15325180</c:v>
                </c:pt>
                <c:pt idx="719">
                  <c:v>15325180</c:v>
                </c:pt>
                <c:pt idx="720">
                  <c:v>15325180</c:v>
                </c:pt>
                <c:pt idx="721">
                  <c:v>15325180</c:v>
                </c:pt>
                <c:pt idx="722">
                  <c:v>15325180</c:v>
                </c:pt>
                <c:pt idx="723">
                  <c:v>15325180</c:v>
                </c:pt>
                <c:pt idx="724">
                  <c:v>15325180</c:v>
                </c:pt>
                <c:pt idx="725">
                  <c:v>15325180</c:v>
                </c:pt>
                <c:pt idx="726">
                  <c:v>15325180</c:v>
                </c:pt>
                <c:pt idx="727">
                  <c:v>15325180</c:v>
                </c:pt>
                <c:pt idx="728">
                  <c:v>15325180</c:v>
                </c:pt>
                <c:pt idx="729">
                  <c:v>15325180</c:v>
                </c:pt>
                <c:pt idx="730">
                  <c:v>15325180</c:v>
                </c:pt>
                <c:pt idx="731">
                  <c:v>15325180</c:v>
                </c:pt>
                <c:pt idx="732">
                  <c:v>15325180</c:v>
                </c:pt>
                <c:pt idx="733">
                  <c:v>15325180</c:v>
                </c:pt>
                <c:pt idx="734">
                  <c:v>15325180</c:v>
                </c:pt>
                <c:pt idx="735">
                  <c:v>15325180</c:v>
                </c:pt>
                <c:pt idx="736">
                  <c:v>15325180</c:v>
                </c:pt>
                <c:pt idx="737">
                  <c:v>15325180</c:v>
                </c:pt>
                <c:pt idx="738">
                  <c:v>15325180</c:v>
                </c:pt>
                <c:pt idx="739">
                  <c:v>15325180</c:v>
                </c:pt>
                <c:pt idx="740">
                  <c:v>15325180</c:v>
                </c:pt>
                <c:pt idx="741">
                  <c:v>15325180</c:v>
                </c:pt>
                <c:pt idx="742">
                  <c:v>15325180</c:v>
                </c:pt>
                <c:pt idx="743">
                  <c:v>15325180</c:v>
                </c:pt>
                <c:pt idx="744">
                  <c:v>15325180</c:v>
                </c:pt>
                <c:pt idx="745">
                  <c:v>15325180</c:v>
                </c:pt>
                <c:pt idx="746">
                  <c:v>15325180</c:v>
                </c:pt>
                <c:pt idx="747">
                  <c:v>15325180</c:v>
                </c:pt>
                <c:pt idx="748">
                  <c:v>15325180</c:v>
                </c:pt>
                <c:pt idx="749">
                  <c:v>15325180</c:v>
                </c:pt>
                <c:pt idx="750">
                  <c:v>15325180</c:v>
                </c:pt>
                <c:pt idx="751">
                  <c:v>15325180</c:v>
                </c:pt>
                <c:pt idx="752">
                  <c:v>15325180</c:v>
                </c:pt>
                <c:pt idx="753">
                  <c:v>15325180</c:v>
                </c:pt>
                <c:pt idx="754">
                  <c:v>15325180</c:v>
                </c:pt>
                <c:pt idx="755">
                  <c:v>15325180</c:v>
                </c:pt>
                <c:pt idx="756">
                  <c:v>15325180</c:v>
                </c:pt>
                <c:pt idx="757">
                  <c:v>15325180</c:v>
                </c:pt>
                <c:pt idx="758">
                  <c:v>15325180</c:v>
                </c:pt>
                <c:pt idx="759">
                  <c:v>15325180</c:v>
                </c:pt>
                <c:pt idx="760">
                  <c:v>15325180</c:v>
                </c:pt>
                <c:pt idx="761">
                  <c:v>15325180</c:v>
                </c:pt>
                <c:pt idx="762">
                  <c:v>15325180</c:v>
                </c:pt>
                <c:pt idx="763">
                  <c:v>15325180</c:v>
                </c:pt>
                <c:pt idx="764">
                  <c:v>15325180</c:v>
                </c:pt>
                <c:pt idx="765">
                  <c:v>15325180</c:v>
                </c:pt>
                <c:pt idx="766">
                  <c:v>15325180</c:v>
                </c:pt>
                <c:pt idx="767">
                  <c:v>15325180</c:v>
                </c:pt>
                <c:pt idx="768">
                  <c:v>15325180</c:v>
                </c:pt>
                <c:pt idx="769">
                  <c:v>15325180</c:v>
                </c:pt>
                <c:pt idx="770">
                  <c:v>15325180</c:v>
                </c:pt>
                <c:pt idx="771">
                  <c:v>15325180</c:v>
                </c:pt>
                <c:pt idx="772">
                  <c:v>15325180</c:v>
                </c:pt>
                <c:pt idx="773">
                  <c:v>15325180</c:v>
                </c:pt>
                <c:pt idx="774">
                  <c:v>15325180</c:v>
                </c:pt>
                <c:pt idx="775">
                  <c:v>15325180</c:v>
                </c:pt>
                <c:pt idx="776">
                  <c:v>15325180</c:v>
                </c:pt>
                <c:pt idx="777">
                  <c:v>15325180</c:v>
                </c:pt>
                <c:pt idx="778">
                  <c:v>15325180</c:v>
                </c:pt>
                <c:pt idx="779">
                  <c:v>15325180</c:v>
                </c:pt>
                <c:pt idx="780">
                  <c:v>15325180</c:v>
                </c:pt>
                <c:pt idx="781">
                  <c:v>15325180</c:v>
                </c:pt>
                <c:pt idx="782">
                  <c:v>15325180</c:v>
                </c:pt>
                <c:pt idx="783">
                  <c:v>15325180</c:v>
                </c:pt>
                <c:pt idx="784">
                  <c:v>15325180</c:v>
                </c:pt>
                <c:pt idx="785">
                  <c:v>15325180</c:v>
                </c:pt>
                <c:pt idx="786">
                  <c:v>15325180</c:v>
                </c:pt>
                <c:pt idx="787">
                  <c:v>15325180</c:v>
                </c:pt>
                <c:pt idx="788">
                  <c:v>15325180</c:v>
                </c:pt>
                <c:pt idx="789">
                  <c:v>15325180</c:v>
                </c:pt>
                <c:pt idx="790">
                  <c:v>15325180</c:v>
                </c:pt>
                <c:pt idx="791">
                  <c:v>15325180</c:v>
                </c:pt>
                <c:pt idx="792">
                  <c:v>15325180</c:v>
                </c:pt>
                <c:pt idx="793">
                  <c:v>15325180</c:v>
                </c:pt>
                <c:pt idx="794">
                  <c:v>15325180</c:v>
                </c:pt>
                <c:pt idx="795">
                  <c:v>15325180</c:v>
                </c:pt>
                <c:pt idx="796">
                  <c:v>15325180</c:v>
                </c:pt>
                <c:pt idx="797">
                  <c:v>15325180</c:v>
                </c:pt>
                <c:pt idx="798">
                  <c:v>15325180</c:v>
                </c:pt>
                <c:pt idx="799">
                  <c:v>15325180</c:v>
                </c:pt>
                <c:pt idx="800">
                  <c:v>15325180</c:v>
                </c:pt>
                <c:pt idx="801">
                  <c:v>15325180</c:v>
                </c:pt>
                <c:pt idx="802">
                  <c:v>15325180</c:v>
                </c:pt>
                <c:pt idx="803">
                  <c:v>15325180</c:v>
                </c:pt>
                <c:pt idx="804">
                  <c:v>15325180</c:v>
                </c:pt>
                <c:pt idx="805">
                  <c:v>15325180</c:v>
                </c:pt>
                <c:pt idx="806">
                  <c:v>15325180</c:v>
                </c:pt>
                <c:pt idx="807">
                  <c:v>15325180</c:v>
                </c:pt>
                <c:pt idx="808">
                  <c:v>15325180</c:v>
                </c:pt>
                <c:pt idx="809">
                  <c:v>15325180</c:v>
                </c:pt>
                <c:pt idx="810">
                  <c:v>15325180</c:v>
                </c:pt>
                <c:pt idx="811">
                  <c:v>15325180</c:v>
                </c:pt>
                <c:pt idx="812">
                  <c:v>15325180</c:v>
                </c:pt>
                <c:pt idx="813">
                  <c:v>15325180</c:v>
                </c:pt>
                <c:pt idx="814">
                  <c:v>15325180</c:v>
                </c:pt>
                <c:pt idx="815">
                  <c:v>15325180</c:v>
                </c:pt>
                <c:pt idx="816">
                  <c:v>15325180</c:v>
                </c:pt>
                <c:pt idx="817">
                  <c:v>15325180</c:v>
                </c:pt>
                <c:pt idx="818">
                  <c:v>15325180</c:v>
                </c:pt>
                <c:pt idx="819">
                  <c:v>15325180</c:v>
                </c:pt>
                <c:pt idx="820">
                  <c:v>15325180</c:v>
                </c:pt>
                <c:pt idx="821">
                  <c:v>15325180</c:v>
                </c:pt>
                <c:pt idx="822">
                  <c:v>15325180</c:v>
                </c:pt>
                <c:pt idx="823">
                  <c:v>15325180</c:v>
                </c:pt>
                <c:pt idx="824">
                  <c:v>15325180</c:v>
                </c:pt>
                <c:pt idx="825">
                  <c:v>15325180</c:v>
                </c:pt>
                <c:pt idx="826">
                  <c:v>15325180</c:v>
                </c:pt>
                <c:pt idx="827">
                  <c:v>15325180</c:v>
                </c:pt>
                <c:pt idx="828">
                  <c:v>15325180</c:v>
                </c:pt>
                <c:pt idx="829">
                  <c:v>15325180</c:v>
                </c:pt>
                <c:pt idx="830">
                  <c:v>15325180</c:v>
                </c:pt>
                <c:pt idx="831">
                  <c:v>15325180</c:v>
                </c:pt>
                <c:pt idx="832">
                  <c:v>15325180</c:v>
                </c:pt>
                <c:pt idx="833">
                  <c:v>15325180</c:v>
                </c:pt>
                <c:pt idx="834">
                  <c:v>15325180</c:v>
                </c:pt>
                <c:pt idx="835">
                  <c:v>15325180</c:v>
                </c:pt>
                <c:pt idx="836">
                  <c:v>15325180</c:v>
                </c:pt>
                <c:pt idx="837">
                  <c:v>15325180</c:v>
                </c:pt>
                <c:pt idx="838">
                  <c:v>15325180</c:v>
                </c:pt>
                <c:pt idx="839">
                  <c:v>15325180</c:v>
                </c:pt>
                <c:pt idx="840">
                  <c:v>15325180</c:v>
                </c:pt>
                <c:pt idx="841">
                  <c:v>15325180</c:v>
                </c:pt>
                <c:pt idx="842">
                  <c:v>15325180</c:v>
                </c:pt>
                <c:pt idx="843">
                  <c:v>15325180</c:v>
                </c:pt>
                <c:pt idx="844">
                  <c:v>15325180</c:v>
                </c:pt>
                <c:pt idx="845">
                  <c:v>15325180</c:v>
                </c:pt>
                <c:pt idx="846">
                  <c:v>15325180</c:v>
                </c:pt>
                <c:pt idx="847">
                  <c:v>15325180</c:v>
                </c:pt>
                <c:pt idx="848">
                  <c:v>15325180</c:v>
                </c:pt>
                <c:pt idx="849">
                  <c:v>15325180</c:v>
                </c:pt>
                <c:pt idx="850">
                  <c:v>15325180</c:v>
                </c:pt>
                <c:pt idx="851">
                  <c:v>15325180</c:v>
                </c:pt>
                <c:pt idx="852">
                  <c:v>15325180</c:v>
                </c:pt>
                <c:pt idx="853">
                  <c:v>15325180</c:v>
                </c:pt>
                <c:pt idx="854">
                  <c:v>15325180</c:v>
                </c:pt>
                <c:pt idx="855">
                  <c:v>15325180</c:v>
                </c:pt>
                <c:pt idx="856">
                  <c:v>15325180</c:v>
                </c:pt>
                <c:pt idx="857">
                  <c:v>15325180</c:v>
                </c:pt>
                <c:pt idx="858">
                  <c:v>15325180</c:v>
                </c:pt>
                <c:pt idx="859">
                  <c:v>15325180</c:v>
                </c:pt>
                <c:pt idx="860">
                  <c:v>15325180</c:v>
                </c:pt>
                <c:pt idx="861">
                  <c:v>15325180</c:v>
                </c:pt>
                <c:pt idx="862">
                  <c:v>15325180</c:v>
                </c:pt>
                <c:pt idx="863">
                  <c:v>15325180</c:v>
                </c:pt>
                <c:pt idx="864">
                  <c:v>15325180</c:v>
                </c:pt>
                <c:pt idx="865">
                  <c:v>15325180</c:v>
                </c:pt>
                <c:pt idx="866">
                  <c:v>15325180</c:v>
                </c:pt>
                <c:pt idx="867">
                  <c:v>15325180</c:v>
                </c:pt>
                <c:pt idx="868">
                  <c:v>15325180</c:v>
                </c:pt>
                <c:pt idx="869">
                  <c:v>15325180</c:v>
                </c:pt>
                <c:pt idx="870">
                  <c:v>15325180</c:v>
                </c:pt>
                <c:pt idx="871">
                  <c:v>15325180</c:v>
                </c:pt>
                <c:pt idx="872">
                  <c:v>15325180</c:v>
                </c:pt>
                <c:pt idx="873">
                  <c:v>15325180</c:v>
                </c:pt>
                <c:pt idx="874">
                  <c:v>15325180</c:v>
                </c:pt>
                <c:pt idx="875">
                  <c:v>15325180</c:v>
                </c:pt>
                <c:pt idx="876">
                  <c:v>15325180</c:v>
                </c:pt>
                <c:pt idx="877">
                  <c:v>15325180</c:v>
                </c:pt>
                <c:pt idx="878">
                  <c:v>15325180</c:v>
                </c:pt>
                <c:pt idx="879">
                  <c:v>15325180</c:v>
                </c:pt>
                <c:pt idx="880">
                  <c:v>15325180</c:v>
                </c:pt>
                <c:pt idx="881">
                  <c:v>15325180</c:v>
                </c:pt>
                <c:pt idx="882">
                  <c:v>15325180</c:v>
                </c:pt>
                <c:pt idx="883">
                  <c:v>15325180</c:v>
                </c:pt>
                <c:pt idx="884">
                  <c:v>15325180</c:v>
                </c:pt>
                <c:pt idx="885">
                  <c:v>15325180</c:v>
                </c:pt>
                <c:pt idx="886">
                  <c:v>15325180</c:v>
                </c:pt>
                <c:pt idx="887">
                  <c:v>15325180</c:v>
                </c:pt>
                <c:pt idx="888">
                  <c:v>15325180</c:v>
                </c:pt>
                <c:pt idx="889">
                  <c:v>15325180</c:v>
                </c:pt>
                <c:pt idx="890">
                  <c:v>15325180</c:v>
                </c:pt>
                <c:pt idx="891">
                  <c:v>15325180</c:v>
                </c:pt>
                <c:pt idx="892">
                  <c:v>15325180</c:v>
                </c:pt>
                <c:pt idx="893">
                  <c:v>15325180</c:v>
                </c:pt>
                <c:pt idx="894">
                  <c:v>15325180</c:v>
                </c:pt>
                <c:pt idx="895">
                  <c:v>15325180</c:v>
                </c:pt>
                <c:pt idx="896">
                  <c:v>15325180</c:v>
                </c:pt>
                <c:pt idx="897">
                  <c:v>15325180</c:v>
                </c:pt>
                <c:pt idx="898">
                  <c:v>15325180</c:v>
                </c:pt>
                <c:pt idx="899">
                  <c:v>15325180</c:v>
                </c:pt>
                <c:pt idx="900">
                  <c:v>15325180</c:v>
                </c:pt>
                <c:pt idx="901">
                  <c:v>15325180</c:v>
                </c:pt>
                <c:pt idx="902">
                  <c:v>15325180</c:v>
                </c:pt>
                <c:pt idx="903">
                  <c:v>15325180</c:v>
                </c:pt>
                <c:pt idx="904">
                  <c:v>15325180</c:v>
                </c:pt>
                <c:pt idx="905">
                  <c:v>15325180</c:v>
                </c:pt>
                <c:pt idx="906">
                  <c:v>15325180</c:v>
                </c:pt>
                <c:pt idx="907">
                  <c:v>15325180</c:v>
                </c:pt>
                <c:pt idx="908">
                  <c:v>15325180</c:v>
                </c:pt>
                <c:pt idx="909">
                  <c:v>15325180</c:v>
                </c:pt>
                <c:pt idx="910">
                  <c:v>15325180</c:v>
                </c:pt>
                <c:pt idx="911">
                  <c:v>15325180</c:v>
                </c:pt>
                <c:pt idx="912">
                  <c:v>15325180</c:v>
                </c:pt>
                <c:pt idx="913">
                  <c:v>15325180</c:v>
                </c:pt>
                <c:pt idx="914">
                  <c:v>15325180</c:v>
                </c:pt>
                <c:pt idx="915">
                  <c:v>15325180</c:v>
                </c:pt>
                <c:pt idx="916">
                  <c:v>15325180</c:v>
                </c:pt>
                <c:pt idx="917">
                  <c:v>15325180</c:v>
                </c:pt>
                <c:pt idx="918">
                  <c:v>15325180</c:v>
                </c:pt>
                <c:pt idx="919">
                  <c:v>15325180</c:v>
                </c:pt>
                <c:pt idx="920">
                  <c:v>15325180</c:v>
                </c:pt>
                <c:pt idx="921">
                  <c:v>15325180</c:v>
                </c:pt>
                <c:pt idx="922">
                  <c:v>15325180</c:v>
                </c:pt>
                <c:pt idx="923">
                  <c:v>15325180</c:v>
                </c:pt>
                <c:pt idx="924">
                  <c:v>15325180</c:v>
                </c:pt>
                <c:pt idx="925">
                  <c:v>15325180</c:v>
                </c:pt>
                <c:pt idx="926">
                  <c:v>15325180</c:v>
                </c:pt>
                <c:pt idx="927">
                  <c:v>15325180</c:v>
                </c:pt>
                <c:pt idx="928">
                  <c:v>15325180</c:v>
                </c:pt>
                <c:pt idx="929">
                  <c:v>15325180</c:v>
                </c:pt>
                <c:pt idx="930">
                  <c:v>15325180</c:v>
                </c:pt>
                <c:pt idx="931">
                  <c:v>15325180</c:v>
                </c:pt>
                <c:pt idx="932">
                  <c:v>15325180</c:v>
                </c:pt>
                <c:pt idx="933">
                  <c:v>15325180</c:v>
                </c:pt>
                <c:pt idx="934">
                  <c:v>15325180</c:v>
                </c:pt>
                <c:pt idx="935">
                  <c:v>15325180</c:v>
                </c:pt>
                <c:pt idx="936">
                  <c:v>15325180</c:v>
                </c:pt>
                <c:pt idx="937">
                  <c:v>15325180</c:v>
                </c:pt>
                <c:pt idx="938">
                  <c:v>15325180</c:v>
                </c:pt>
                <c:pt idx="939">
                  <c:v>15325180</c:v>
                </c:pt>
                <c:pt idx="940">
                  <c:v>15325180</c:v>
                </c:pt>
                <c:pt idx="941">
                  <c:v>15325180</c:v>
                </c:pt>
                <c:pt idx="942">
                  <c:v>15325180</c:v>
                </c:pt>
                <c:pt idx="943">
                  <c:v>15325180</c:v>
                </c:pt>
                <c:pt idx="944">
                  <c:v>15325180</c:v>
                </c:pt>
                <c:pt idx="945">
                  <c:v>15325180</c:v>
                </c:pt>
                <c:pt idx="946">
                  <c:v>15325180</c:v>
                </c:pt>
                <c:pt idx="947">
                  <c:v>15325180</c:v>
                </c:pt>
                <c:pt idx="948">
                  <c:v>15325180</c:v>
                </c:pt>
                <c:pt idx="949">
                  <c:v>15325180</c:v>
                </c:pt>
                <c:pt idx="950">
                  <c:v>15325180</c:v>
                </c:pt>
                <c:pt idx="951">
                  <c:v>15325180</c:v>
                </c:pt>
                <c:pt idx="952">
                  <c:v>15325180</c:v>
                </c:pt>
                <c:pt idx="953">
                  <c:v>15325180</c:v>
                </c:pt>
                <c:pt idx="954">
                  <c:v>15325180</c:v>
                </c:pt>
                <c:pt idx="955">
                  <c:v>15325180</c:v>
                </c:pt>
                <c:pt idx="956">
                  <c:v>15325180</c:v>
                </c:pt>
                <c:pt idx="957">
                  <c:v>15325180</c:v>
                </c:pt>
                <c:pt idx="958">
                  <c:v>15325180</c:v>
                </c:pt>
                <c:pt idx="959">
                  <c:v>15325180</c:v>
                </c:pt>
                <c:pt idx="960">
                  <c:v>15325180</c:v>
                </c:pt>
                <c:pt idx="961">
                  <c:v>15325180</c:v>
                </c:pt>
                <c:pt idx="962">
                  <c:v>15325180</c:v>
                </c:pt>
                <c:pt idx="963">
                  <c:v>15325180</c:v>
                </c:pt>
                <c:pt idx="964">
                  <c:v>15325180</c:v>
                </c:pt>
                <c:pt idx="965">
                  <c:v>15325180</c:v>
                </c:pt>
                <c:pt idx="966">
                  <c:v>15325180</c:v>
                </c:pt>
                <c:pt idx="967">
                  <c:v>15325180</c:v>
                </c:pt>
                <c:pt idx="968">
                  <c:v>15325180</c:v>
                </c:pt>
                <c:pt idx="969">
                  <c:v>15325180</c:v>
                </c:pt>
                <c:pt idx="970">
                  <c:v>15325180</c:v>
                </c:pt>
                <c:pt idx="971">
                  <c:v>15325180</c:v>
                </c:pt>
                <c:pt idx="972">
                  <c:v>15325180</c:v>
                </c:pt>
                <c:pt idx="973">
                  <c:v>15325180</c:v>
                </c:pt>
                <c:pt idx="974">
                  <c:v>15325180</c:v>
                </c:pt>
                <c:pt idx="975">
                  <c:v>15325180</c:v>
                </c:pt>
                <c:pt idx="976">
                  <c:v>15325180</c:v>
                </c:pt>
                <c:pt idx="977">
                  <c:v>15325180</c:v>
                </c:pt>
                <c:pt idx="978">
                  <c:v>15325180</c:v>
                </c:pt>
                <c:pt idx="979">
                  <c:v>15325180</c:v>
                </c:pt>
                <c:pt idx="980">
                  <c:v>15325180</c:v>
                </c:pt>
                <c:pt idx="981">
                  <c:v>15325180</c:v>
                </c:pt>
                <c:pt idx="982">
                  <c:v>15325180</c:v>
                </c:pt>
                <c:pt idx="983">
                  <c:v>15325180</c:v>
                </c:pt>
                <c:pt idx="984">
                  <c:v>15325180</c:v>
                </c:pt>
                <c:pt idx="985">
                  <c:v>15325180</c:v>
                </c:pt>
                <c:pt idx="986">
                  <c:v>15325180</c:v>
                </c:pt>
                <c:pt idx="987">
                  <c:v>15325180</c:v>
                </c:pt>
                <c:pt idx="988">
                  <c:v>15325180</c:v>
                </c:pt>
                <c:pt idx="989">
                  <c:v>15325180</c:v>
                </c:pt>
                <c:pt idx="990">
                  <c:v>15325180</c:v>
                </c:pt>
                <c:pt idx="991">
                  <c:v>15325180</c:v>
                </c:pt>
                <c:pt idx="992">
                  <c:v>15325180</c:v>
                </c:pt>
                <c:pt idx="993">
                  <c:v>15325180</c:v>
                </c:pt>
                <c:pt idx="994">
                  <c:v>15325180</c:v>
                </c:pt>
                <c:pt idx="995">
                  <c:v>15325180</c:v>
                </c:pt>
                <c:pt idx="996">
                  <c:v>15325180</c:v>
                </c:pt>
                <c:pt idx="997">
                  <c:v>15325180</c:v>
                </c:pt>
                <c:pt idx="998">
                  <c:v>15325180</c:v>
                </c:pt>
                <c:pt idx="999">
                  <c:v>15325180</c:v>
                </c:pt>
                <c:pt idx="1000">
                  <c:v>15325180</c:v>
                </c:pt>
                <c:pt idx="1001">
                  <c:v>15325180</c:v>
                </c:pt>
                <c:pt idx="1002">
                  <c:v>15325180</c:v>
                </c:pt>
                <c:pt idx="1003">
                  <c:v>15325180</c:v>
                </c:pt>
                <c:pt idx="1004">
                  <c:v>15325180</c:v>
                </c:pt>
                <c:pt idx="1005">
                  <c:v>15325180</c:v>
                </c:pt>
                <c:pt idx="1006">
                  <c:v>15325180</c:v>
                </c:pt>
                <c:pt idx="1007">
                  <c:v>15325180</c:v>
                </c:pt>
                <c:pt idx="1008">
                  <c:v>15325180</c:v>
                </c:pt>
                <c:pt idx="1009">
                  <c:v>15325180</c:v>
                </c:pt>
                <c:pt idx="1010">
                  <c:v>15325180</c:v>
                </c:pt>
                <c:pt idx="1011">
                  <c:v>15325180</c:v>
                </c:pt>
                <c:pt idx="1012">
                  <c:v>15325180</c:v>
                </c:pt>
                <c:pt idx="1013">
                  <c:v>15325180</c:v>
                </c:pt>
                <c:pt idx="1014">
                  <c:v>15325180</c:v>
                </c:pt>
                <c:pt idx="1015">
                  <c:v>15325180</c:v>
                </c:pt>
                <c:pt idx="1016">
                  <c:v>15325180</c:v>
                </c:pt>
                <c:pt idx="1017">
                  <c:v>15325180</c:v>
                </c:pt>
                <c:pt idx="1018">
                  <c:v>15325180</c:v>
                </c:pt>
                <c:pt idx="1019">
                  <c:v>15325180</c:v>
                </c:pt>
                <c:pt idx="1020">
                  <c:v>15325180</c:v>
                </c:pt>
                <c:pt idx="1021">
                  <c:v>15325180</c:v>
                </c:pt>
                <c:pt idx="1022">
                  <c:v>15325180</c:v>
                </c:pt>
                <c:pt idx="1023">
                  <c:v>15325180</c:v>
                </c:pt>
                <c:pt idx="1024">
                  <c:v>15325180</c:v>
                </c:pt>
                <c:pt idx="1025">
                  <c:v>15325180</c:v>
                </c:pt>
                <c:pt idx="1026">
                  <c:v>15325180</c:v>
                </c:pt>
                <c:pt idx="1027">
                  <c:v>15325180</c:v>
                </c:pt>
                <c:pt idx="1028">
                  <c:v>15325180</c:v>
                </c:pt>
                <c:pt idx="1029">
                  <c:v>15325180</c:v>
                </c:pt>
                <c:pt idx="1030">
                  <c:v>15325180</c:v>
                </c:pt>
                <c:pt idx="1031">
                  <c:v>15325180</c:v>
                </c:pt>
                <c:pt idx="1032">
                  <c:v>15325180</c:v>
                </c:pt>
                <c:pt idx="1033">
                  <c:v>15325180</c:v>
                </c:pt>
                <c:pt idx="1034">
                  <c:v>15325180</c:v>
                </c:pt>
                <c:pt idx="1035">
                  <c:v>15325180</c:v>
                </c:pt>
                <c:pt idx="1036">
                  <c:v>15325180</c:v>
                </c:pt>
                <c:pt idx="1037">
                  <c:v>15325180</c:v>
                </c:pt>
                <c:pt idx="1038">
                  <c:v>15325180</c:v>
                </c:pt>
                <c:pt idx="1039">
                  <c:v>15325180</c:v>
                </c:pt>
                <c:pt idx="1040">
                  <c:v>15325180</c:v>
                </c:pt>
                <c:pt idx="1041">
                  <c:v>15325180</c:v>
                </c:pt>
                <c:pt idx="1042">
                  <c:v>15325180</c:v>
                </c:pt>
                <c:pt idx="1043">
                  <c:v>15325180</c:v>
                </c:pt>
                <c:pt idx="1044">
                  <c:v>15325180</c:v>
                </c:pt>
                <c:pt idx="1045">
                  <c:v>15325180</c:v>
                </c:pt>
                <c:pt idx="1046">
                  <c:v>15325180</c:v>
                </c:pt>
                <c:pt idx="1047">
                  <c:v>15325180</c:v>
                </c:pt>
                <c:pt idx="1048">
                  <c:v>15325180</c:v>
                </c:pt>
                <c:pt idx="1049">
                  <c:v>15325180</c:v>
                </c:pt>
                <c:pt idx="1050">
                  <c:v>15325180</c:v>
                </c:pt>
                <c:pt idx="1051">
                  <c:v>15325180</c:v>
                </c:pt>
                <c:pt idx="1052">
                  <c:v>15325180</c:v>
                </c:pt>
                <c:pt idx="1053">
                  <c:v>15325180</c:v>
                </c:pt>
                <c:pt idx="1054">
                  <c:v>15325180</c:v>
                </c:pt>
                <c:pt idx="1055">
                  <c:v>15325180</c:v>
                </c:pt>
                <c:pt idx="1056">
                  <c:v>15325180</c:v>
                </c:pt>
                <c:pt idx="1057">
                  <c:v>15325180</c:v>
                </c:pt>
                <c:pt idx="1058">
                  <c:v>15325180</c:v>
                </c:pt>
                <c:pt idx="1059">
                  <c:v>15325180</c:v>
                </c:pt>
                <c:pt idx="1060">
                  <c:v>15325180</c:v>
                </c:pt>
                <c:pt idx="1061">
                  <c:v>15325180</c:v>
                </c:pt>
                <c:pt idx="1062">
                  <c:v>15325180</c:v>
                </c:pt>
                <c:pt idx="1063">
                  <c:v>15325180</c:v>
                </c:pt>
                <c:pt idx="1064">
                  <c:v>15325180</c:v>
                </c:pt>
                <c:pt idx="1065">
                  <c:v>15325180</c:v>
                </c:pt>
                <c:pt idx="1066">
                  <c:v>15325180</c:v>
                </c:pt>
                <c:pt idx="1067">
                  <c:v>15325180</c:v>
                </c:pt>
                <c:pt idx="1068">
                  <c:v>15325180</c:v>
                </c:pt>
                <c:pt idx="1069">
                  <c:v>15325180</c:v>
                </c:pt>
                <c:pt idx="1070">
                  <c:v>15325180</c:v>
                </c:pt>
                <c:pt idx="1071">
                  <c:v>15325180</c:v>
                </c:pt>
                <c:pt idx="1072">
                  <c:v>15325180</c:v>
                </c:pt>
                <c:pt idx="1073">
                  <c:v>15325180</c:v>
                </c:pt>
                <c:pt idx="1074">
                  <c:v>15325180</c:v>
                </c:pt>
                <c:pt idx="1075">
                  <c:v>15325180</c:v>
                </c:pt>
                <c:pt idx="1076">
                  <c:v>15325180</c:v>
                </c:pt>
                <c:pt idx="1077">
                  <c:v>15325180</c:v>
                </c:pt>
                <c:pt idx="1078">
                  <c:v>15325180</c:v>
                </c:pt>
                <c:pt idx="1079">
                  <c:v>15325180</c:v>
                </c:pt>
                <c:pt idx="1080">
                  <c:v>15325180</c:v>
                </c:pt>
                <c:pt idx="1081">
                  <c:v>15325180</c:v>
                </c:pt>
                <c:pt idx="1082">
                  <c:v>15325180</c:v>
                </c:pt>
                <c:pt idx="1083">
                  <c:v>15325180</c:v>
                </c:pt>
                <c:pt idx="1084">
                  <c:v>15325180</c:v>
                </c:pt>
                <c:pt idx="1085">
                  <c:v>15325180</c:v>
                </c:pt>
                <c:pt idx="1086">
                  <c:v>15325180</c:v>
                </c:pt>
                <c:pt idx="1087">
                  <c:v>15325180</c:v>
                </c:pt>
                <c:pt idx="1088">
                  <c:v>15325180</c:v>
                </c:pt>
                <c:pt idx="1089">
                  <c:v>15325180</c:v>
                </c:pt>
                <c:pt idx="1090">
                  <c:v>15325180</c:v>
                </c:pt>
                <c:pt idx="1091">
                  <c:v>15325180</c:v>
                </c:pt>
                <c:pt idx="1092">
                  <c:v>15325180</c:v>
                </c:pt>
                <c:pt idx="1093">
                  <c:v>15325180</c:v>
                </c:pt>
                <c:pt idx="1094">
                  <c:v>15325180</c:v>
                </c:pt>
                <c:pt idx="1095">
                  <c:v>15325180</c:v>
                </c:pt>
                <c:pt idx="1096">
                  <c:v>15325180</c:v>
                </c:pt>
                <c:pt idx="1097">
                  <c:v>15325180</c:v>
                </c:pt>
                <c:pt idx="1098">
                  <c:v>15325180</c:v>
                </c:pt>
                <c:pt idx="1099">
                  <c:v>15325180</c:v>
                </c:pt>
                <c:pt idx="1100">
                  <c:v>15325180</c:v>
                </c:pt>
                <c:pt idx="1101">
                  <c:v>15325180</c:v>
                </c:pt>
                <c:pt idx="1102">
                  <c:v>15325180</c:v>
                </c:pt>
                <c:pt idx="1103">
                  <c:v>15325180</c:v>
                </c:pt>
                <c:pt idx="1104">
                  <c:v>15325180</c:v>
                </c:pt>
                <c:pt idx="1105">
                  <c:v>15325180</c:v>
                </c:pt>
                <c:pt idx="1106">
                  <c:v>15325180</c:v>
                </c:pt>
                <c:pt idx="1107">
                  <c:v>15325180</c:v>
                </c:pt>
                <c:pt idx="1108">
                  <c:v>15325180</c:v>
                </c:pt>
                <c:pt idx="1109">
                  <c:v>15325180</c:v>
                </c:pt>
                <c:pt idx="1110">
                  <c:v>15325180</c:v>
                </c:pt>
                <c:pt idx="1111">
                  <c:v>15325180</c:v>
                </c:pt>
                <c:pt idx="1112">
                  <c:v>15325180</c:v>
                </c:pt>
                <c:pt idx="1113">
                  <c:v>15325180</c:v>
                </c:pt>
                <c:pt idx="1114">
                  <c:v>15325180</c:v>
                </c:pt>
                <c:pt idx="1115">
                  <c:v>15325180</c:v>
                </c:pt>
                <c:pt idx="1116">
                  <c:v>15325180</c:v>
                </c:pt>
                <c:pt idx="1117">
                  <c:v>15325180</c:v>
                </c:pt>
                <c:pt idx="1118">
                  <c:v>15325180</c:v>
                </c:pt>
                <c:pt idx="1119">
                  <c:v>15325180</c:v>
                </c:pt>
                <c:pt idx="1120">
                  <c:v>15325180</c:v>
                </c:pt>
                <c:pt idx="1121">
                  <c:v>15325180</c:v>
                </c:pt>
                <c:pt idx="1122">
                  <c:v>15325180</c:v>
                </c:pt>
                <c:pt idx="1123">
                  <c:v>15325180</c:v>
                </c:pt>
                <c:pt idx="1124">
                  <c:v>15325180</c:v>
                </c:pt>
                <c:pt idx="1125">
                  <c:v>15325180</c:v>
                </c:pt>
                <c:pt idx="1126">
                  <c:v>15325180</c:v>
                </c:pt>
                <c:pt idx="1127">
                  <c:v>15325180</c:v>
                </c:pt>
                <c:pt idx="1128">
                  <c:v>15325180</c:v>
                </c:pt>
                <c:pt idx="1129">
                  <c:v>15325180</c:v>
                </c:pt>
                <c:pt idx="1130">
                  <c:v>15325180</c:v>
                </c:pt>
                <c:pt idx="1131">
                  <c:v>15325180</c:v>
                </c:pt>
                <c:pt idx="1132">
                  <c:v>15325180</c:v>
                </c:pt>
                <c:pt idx="1133">
                  <c:v>15325180</c:v>
                </c:pt>
                <c:pt idx="1134">
                  <c:v>15325180</c:v>
                </c:pt>
                <c:pt idx="1135">
                  <c:v>15325180</c:v>
                </c:pt>
                <c:pt idx="1136">
                  <c:v>15325180</c:v>
                </c:pt>
                <c:pt idx="1137">
                  <c:v>15325180</c:v>
                </c:pt>
                <c:pt idx="1138">
                  <c:v>15325180</c:v>
                </c:pt>
                <c:pt idx="1139">
                  <c:v>15325180</c:v>
                </c:pt>
                <c:pt idx="1140">
                  <c:v>15325180</c:v>
                </c:pt>
                <c:pt idx="1141">
                  <c:v>15325180</c:v>
                </c:pt>
                <c:pt idx="1142">
                  <c:v>15325180</c:v>
                </c:pt>
                <c:pt idx="1143">
                  <c:v>15325180</c:v>
                </c:pt>
                <c:pt idx="1144">
                  <c:v>15325180</c:v>
                </c:pt>
                <c:pt idx="1145">
                  <c:v>15325180</c:v>
                </c:pt>
                <c:pt idx="1146">
                  <c:v>15325180</c:v>
                </c:pt>
                <c:pt idx="1147">
                  <c:v>15325180</c:v>
                </c:pt>
                <c:pt idx="1148">
                  <c:v>15325180</c:v>
                </c:pt>
                <c:pt idx="1149">
                  <c:v>15325180</c:v>
                </c:pt>
                <c:pt idx="1150">
                  <c:v>15325180</c:v>
                </c:pt>
                <c:pt idx="1151">
                  <c:v>15325180</c:v>
                </c:pt>
                <c:pt idx="1152">
                  <c:v>15325180</c:v>
                </c:pt>
                <c:pt idx="1153">
                  <c:v>15325180</c:v>
                </c:pt>
                <c:pt idx="1154">
                  <c:v>15325180</c:v>
                </c:pt>
                <c:pt idx="1155">
                  <c:v>15325180</c:v>
                </c:pt>
                <c:pt idx="1156">
                  <c:v>15325180</c:v>
                </c:pt>
                <c:pt idx="1157">
                  <c:v>15325180</c:v>
                </c:pt>
                <c:pt idx="1158">
                  <c:v>15325180</c:v>
                </c:pt>
                <c:pt idx="1159">
                  <c:v>15325180</c:v>
                </c:pt>
                <c:pt idx="1160">
                  <c:v>15325180</c:v>
                </c:pt>
                <c:pt idx="1161">
                  <c:v>15325180</c:v>
                </c:pt>
                <c:pt idx="1162">
                  <c:v>15325180</c:v>
                </c:pt>
                <c:pt idx="1163">
                  <c:v>15325180</c:v>
                </c:pt>
                <c:pt idx="1164">
                  <c:v>15325180</c:v>
                </c:pt>
                <c:pt idx="1165">
                  <c:v>15325180</c:v>
                </c:pt>
                <c:pt idx="1166">
                  <c:v>15325180</c:v>
                </c:pt>
                <c:pt idx="1167">
                  <c:v>15325180</c:v>
                </c:pt>
                <c:pt idx="1168">
                  <c:v>15325180</c:v>
                </c:pt>
                <c:pt idx="1169">
                  <c:v>15325180</c:v>
                </c:pt>
                <c:pt idx="1170">
                  <c:v>15325180</c:v>
                </c:pt>
                <c:pt idx="1171">
                  <c:v>15325180</c:v>
                </c:pt>
                <c:pt idx="1172">
                  <c:v>15325180</c:v>
                </c:pt>
                <c:pt idx="1173">
                  <c:v>15325180</c:v>
                </c:pt>
                <c:pt idx="1174">
                  <c:v>15325180</c:v>
                </c:pt>
                <c:pt idx="1175">
                  <c:v>15325180</c:v>
                </c:pt>
                <c:pt idx="1176">
                  <c:v>15325180</c:v>
                </c:pt>
                <c:pt idx="1177">
                  <c:v>15325180</c:v>
                </c:pt>
                <c:pt idx="1178">
                  <c:v>15325180</c:v>
                </c:pt>
                <c:pt idx="1179">
                  <c:v>15325180</c:v>
                </c:pt>
                <c:pt idx="1180">
                  <c:v>15325180</c:v>
                </c:pt>
                <c:pt idx="1181">
                  <c:v>15325180</c:v>
                </c:pt>
                <c:pt idx="1182">
                  <c:v>15325180</c:v>
                </c:pt>
                <c:pt idx="1183">
                  <c:v>15325180</c:v>
                </c:pt>
                <c:pt idx="1184">
                  <c:v>15325180</c:v>
                </c:pt>
                <c:pt idx="1185">
                  <c:v>15325180</c:v>
                </c:pt>
                <c:pt idx="1186">
                  <c:v>15325180</c:v>
                </c:pt>
                <c:pt idx="1187">
                  <c:v>15325180</c:v>
                </c:pt>
                <c:pt idx="1188">
                  <c:v>15325180</c:v>
                </c:pt>
                <c:pt idx="1189">
                  <c:v>15325180</c:v>
                </c:pt>
                <c:pt idx="1190">
                  <c:v>15325180</c:v>
                </c:pt>
                <c:pt idx="1191">
                  <c:v>15325180</c:v>
                </c:pt>
                <c:pt idx="1192">
                  <c:v>15325180</c:v>
                </c:pt>
                <c:pt idx="1193">
                  <c:v>15325180</c:v>
                </c:pt>
                <c:pt idx="1194">
                  <c:v>15325180</c:v>
                </c:pt>
                <c:pt idx="1195">
                  <c:v>15325180</c:v>
                </c:pt>
                <c:pt idx="1196">
                  <c:v>15325180</c:v>
                </c:pt>
                <c:pt idx="1197">
                  <c:v>15325180</c:v>
                </c:pt>
                <c:pt idx="1198">
                  <c:v>15325180</c:v>
                </c:pt>
                <c:pt idx="1199">
                  <c:v>15325180</c:v>
                </c:pt>
                <c:pt idx="1200">
                  <c:v>15325180</c:v>
                </c:pt>
                <c:pt idx="1201">
                  <c:v>15325180</c:v>
                </c:pt>
                <c:pt idx="1202">
                  <c:v>15325180</c:v>
                </c:pt>
                <c:pt idx="1203">
                  <c:v>15325180</c:v>
                </c:pt>
                <c:pt idx="1204">
                  <c:v>15325180</c:v>
                </c:pt>
                <c:pt idx="1205">
                  <c:v>15325180</c:v>
                </c:pt>
                <c:pt idx="1206">
                  <c:v>15325180</c:v>
                </c:pt>
                <c:pt idx="1207">
                  <c:v>15325180</c:v>
                </c:pt>
                <c:pt idx="1208">
                  <c:v>15325180</c:v>
                </c:pt>
                <c:pt idx="1209">
                  <c:v>15325180</c:v>
                </c:pt>
                <c:pt idx="1210">
                  <c:v>15325180</c:v>
                </c:pt>
                <c:pt idx="1211">
                  <c:v>15325180</c:v>
                </c:pt>
                <c:pt idx="1212">
                  <c:v>15325180</c:v>
                </c:pt>
                <c:pt idx="1213">
                  <c:v>15325180</c:v>
                </c:pt>
                <c:pt idx="1214">
                  <c:v>15325180</c:v>
                </c:pt>
                <c:pt idx="1215">
                  <c:v>15325180</c:v>
                </c:pt>
                <c:pt idx="1216">
                  <c:v>15325180</c:v>
                </c:pt>
                <c:pt idx="1217">
                  <c:v>15325180</c:v>
                </c:pt>
                <c:pt idx="1218">
                  <c:v>15325180</c:v>
                </c:pt>
                <c:pt idx="1219">
                  <c:v>15325180</c:v>
                </c:pt>
                <c:pt idx="1220">
                  <c:v>15325180</c:v>
                </c:pt>
                <c:pt idx="1221">
                  <c:v>15325180</c:v>
                </c:pt>
                <c:pt idx="1222">
                  <c:v>15325180</c:v>
                </c:pt>
                <c:pt idx="1223">
                  <c:v>15325180</c:v>
                </c:pt>
                <c:pt idx="1224">
                  <c:v>15325180</c:v>
                </c:pt>
                <c:pt idx="1225">
                  <c:v>15325180</c:v>
                </c:pt>
                <c:pt idx="1226">
                  <c:v>15325180</c:v>
                </c:pt>
                <c:pt idx="1227">
                  <c:v>15325180</c:v>
                </c:pt>
                <c:pt idx="1228">
                  <c:v>15325180</c:v>
                </c:pt>
                <c:pt idx="1229">
                  <c:v>15325180</c:v>
                </c:pt>
                <c:pt idx="1230">
                  <c:v>15325180</c:v>
                </c:pt>
                <c:pt idx="1231">
                  <c:v>15325180</c:v>
                </c:pt>
                <c:pt idx="1232">
                  <c:v>15325180</c:v>
                </c:pt>
                <c:pt idx="1233">
                  <c:v>15325180</c:v>
                </c:pt>
                <c:pt idx="1234">
                  <c:v>15325180</c:v>
                </c:pt>
                <c:pt idx="1235">
                  <c:v>15325180</c:v>
                </c:pt>
                <c:pt idx="1236">
                  <c:v>15325180</c:v>
                </c:pt>
                <c:pt idx="1237">
                  <c:v>15325180</c:v>
                </c:pt>
                <c:pt idx="1238">
                  <c:v>15325180</c:v>
                </c:pt>
                <c:pt idx="1239">
                  <c:v>15325180</c:v>
                </c:pt>
                <c:pt idx="1240">
                  <c:v>15325180</c:v>
                </c:pt>
                <c:pt idx="1241">
                  <c:v>15325180</c:v>
                </c:pt>
                <c:pt idx="1242">
                  <c:v>15325180</c:v>
                </c:pt>
                <c:pt idx="1243">
                  <c:v>15325180</c:v>
                </c:pt>
                <c:pt idx="1244">
                  <c:v>15325180</c:v>
                </c:pt>
                <c:pt idx="1245">
                  <c:v>15325180</c:v>
                </c:pt>
                <c:pt idx="1246">
                  <c:v>15325180</c:v>
                </c:pt>
                <c:pt idx="1247">
                  <c:v>15325180</c:v>
                </c:pt>
                <c:pt idx="1248">
                  <c:v>15325180</c:v>
                </c:pt>
                <c:pt idx="1249">
                  <c:v>15325180</c:v>
                </c:pt>
                <c:pt idx="1250">
                  <c:v>15325180</c:v>
                </c:pt>
                <c:pt idx="1251">
                  <c:v>15325180</c:v>
                </c:pt>
                <c:pt idx="1252">
                  <c:v>15325180</c:v>
                </c:pt>
                <c:pt idx="1253">
                  <c:v>15325180</c:v>
                </c:pt>
                <c:pt idx="1254">
                  <c:v>15325180</c:v>
                </c:pt>
                <c:pt idx="1255">
                  <c:v>15325180</c:v>
                </c:pt>
                <c:pt idx="1256">
                  <c:v>15325180</c:v>
                </c:pt>
                <c:pt idx="1257">
                  <c:v>15325180</c:v>
                </c:pt>
                <c:pt idx="1258">
                  <c:v>15325180</c:v>
                </c:pt>
                <c:pt idx="1259">
                  <c:v>15325180</c:v>
                </c:pt>
                <c:pt idx="1260">
                  <c:v>15325180</c:v>
                </c:pt>
                <c:pt idx="1261">
                  <c:v>15325180</c:v>
                </c:pt>
                <c:pt idx="1262">
                  <c:v>15325180</c:v>
                </c:pt>
                <c:pt idx="1263">
                  <c:v>15325180</c:v>
                </c:pt>
                <c:pt idx="1264">
                  <c:v>15325180</c:v>
                </c:pt>
                <c:pt idx="1265">
                  <c:v>15325180</c:v>
                </c:pt>
                <c:pt idx="1266">
                  <c:v>15325180</c:v>
                </c:pt>
                <c:pt idx="1267">
                  <c:v>15325180</c:v>
                </c:pt>
                <c:pt idx="1268">
                  <c:v>15325180</c:v>
                </c:pt>
                <c:pt idx="1269">
                  <c:v>15325180</c:v>
                </c:pt>
                <c:pt idx="1270">
                  <c:v>15325180</c:v>
                </c:pt>
                <c:pt idx="1271">
                  <c:v>15325180</c:v>
                </c:pt>
                <c:pt idx="1272">
                  <c:v>15325180</c:v>
                </c:pt>
                <c:pt idx="1273">
                  <c:v>15325180</c:v>
                </c:pt>
                <c:pt idx="1274">
                  <c:v>15325180</c:v>
                </c:pt>
                <c:pt idx="1275">
                  <c:v>15325180</c:v>
                </c:pt>
                <c:pt idx="1276">
                  <c:v>15325180</c:v>
                </c:pt>
                <c:pt idx="1277">
                  <c:v>15325180</c:v>
                </c:pt>
                <c:pt idx="1278">
                  <c:v>15325180</c:v>
                </c:pt>
                <c:pt idx="1279">
                  <c:v>15325180</c:v>
                </c:pt>
                <c:pt idx="1280">
                  <c:v>15325180</c:v>
                </c:pt>
                <c:pt idx="1281">
                  <c:v>15325180</c:v>
                </c:pt>
                <c:pt idx="1282">
                  <c:v>15325180</c:v>
                </c:pt>
                <c:pt idx="1283">
                  <c:v>15325180</c:v>
                </c:pt>
                <c:pt idx="1284">
                  <c:v>15325180</c:v>
                </c:pt>
                <c:pt idx="1285">
                  <c:v>15325180</c:v>
                </c:pt>
                <c:pt idx="1286">
                  <c:v>15325180</c:v>
                </c:pt>
                <c:pt idx="1287">
                  <c:v>15325180</c:v>
                </c:pt>
                <c:pt idx="1288">
                  <c:v>15325180</c:v>
                </c:pt>
                <c:pt idx="1289">
                  <c:v>15325180</c:v>
                </c:pt>
                <c:pt idx="1290">
                  <c:v>15325180</c:v>
                </c:pt>
                <c:pt idx="1291">
                  <c:v>15325180</c:v>
                </c:pt>
                <c:pt idx="1292">
                  <c:v>15325180</c:v>
                </c:pt>
                <c:pt idx="1293">
                  <c:v>15325180</c:v>
                </c:pt>
                <c:pt idx="1294">
                  <c:v>15325180</c:v>
                </c:pt>
                <c:pt idx="1295">
                  <c:v>15325180</c:v>
                </c:pt>
                <c:pt idx="1296">
                  <c:v>15325180</c:v>
                </c:pt>
                <c:pt idx="1297">
                  <c:v>15325180</c:v>
                </c:pt>
                <c:pt idx="1298">
                  <c:v>15325180</c:v>
                </c:pt>
                <c:pt idx="1299">
                  <c:v>15325180</c:v>
                </c:pt>
                <c:pt idx="1300">
                  <c:v>15325180</c:v>
                </c:pt>
                <c:pt idx="1301">
                  <c:v>15325180</c:v>
                </c:pt>
                <c:pt idx="1302">
                  <c:v>15325180</c:v>
                </c:pt>
                <c:pt idx="1303">
                  <c:v>15325180</c:v>
                </c:pt>
                <c:pt idx="1304">
                  <c:v>15325180</c:v>
                </c:pt>
                <c:pt idx="1305">
                  <c:v>15325180</c:v>
                </c:pt>
                <c:pt idx="1306">
                  <c:v>15325180</c:v>
                </c:pt>
                <c:pt idx="1307">
                  <c:v>15325180</c:v>
                </c:pt>
                <c:pt idx="1308">
                  <c:v>15325180</c:v>
                </c:pt>
                <c:pt idx="1309">
                  <c:v>15325180</c:v>
                </c:pt>
                <c:pt idx="1310">
                  <c:v>15325180</c:v>
                </c:pt>
                <c:pt idx="1311">
                  <c:v>15325180</c:v>
                </c:pt>
                <c:pt idx="1312">
                  <c:v>15325180</c:v>
                </c:pt>
                <c:pt idx="1313">
                  <c:v>15325180</c:v>
                </c:pt>
                <c:pt idx="1314">
                  <c:v>15325180</c:v>
                </c:pt>
                <c:pt idx="1315">
                  <c:v>15325180</c:v>
                </c:pt>
                <c:pt idx="1316">
                  <c:v>15325180</c:v>
                </c:pt>
                <c:pt idx="1317">
                  <c:v>15325180</c:v>
                </c:pt>
                <c:pt idx="1318">
                  <c:v>15325180</c:v>
                </c:pt>
                <c:pt idx="1319">
                  <c:v>15325180</c:v>
                </c:pt>
                <c:pt idx="1320">
                  <c:v>15325180</c:v>
                </c:pt>
                <c:pt idx="1321">
                  <c:v>15325180</c:v>
                </c:pt>
                <c:pt idx="1322">
                  <c:v>15325180</c:v>
                </c:pt>
                <c:pt idx="1323">
                  <c:v>15325180</c:v>
                </c:pt>
                <c:pt idx="1324">
                  <c:v>15325180</c:v>
                </c:pt>
                <c:pt idx="1325">
                  <c:v>15325180</c:v>
                </c:pt>
                <c:pt idx="1326">
                  <c:v>15325180</c:v>
                </c:pt>
                <c:pt idx="1327">
                  <c:v>15325180</c:v>
                </c:pt>
                <c:pt idx="1328">
                  <c:v>15325180</c:v>
                </c:pt>
                <c:pt idx="1329">
                  <c:v>15325180</c:v>
                </c:pt>
                <c:pt idx="1330">
                  <c:v>15325180</c:v>
                </c:pt>
                <c:pt idx="1331">
                  <c:v>15325180</c:v>
                </c:pt>
                <c:pt idx="1332">
                  <c:v>15325180</c:v>
                </c:pt>
                <c:pt idx="1333">
                  <c:v>15325180</c:v>
                </c:pt>
                <c:pt idx="1334">
                  <c:v>15325180</c:v>
                </c:pt>
                <c:pt idx="1335">
                  <c:v>15325180</c:v>
                </c:pt>
                <c:pt idx="1336">
                  <c:v>15325180</c:v>
                </c:pt>
                <c:pt idx="1337">
                  <c:v>15325180</c:v>
                </c:pt>
                <c:pt idx="1338">
                  <c:v>15325180</c:v>
                </c:pt>
                <c:pt idx="1339">
                  <c:v>15325180</c:v>
                </c:pt>
                <c:pt idx="1340">
                  <c:v>15325180</c:v>
                </c:pt>
                <c:pt idx="1341">
                  <c:v>15325180</c:v>
                </c:pt>
                <c:pt idx="1342">
                  <c:v>15325180</c:v>
                </c:pt>
                <c:pt idx="1343">
                  <c:v>15325180</c:v>
                </c:pt>
                <c:pt idx="1344">
                  <c:v>15325180</c:v>
                </c:pt>
                <c:pt idx="1345">
                  <c:v>15325180</c:v>
                </c:pt>
                <c:pt idx="1346">
                  <c:v>15325180</c:v>
                </c:pt>
                <c:pt idx="1347">
                  <c:v>15325180</c:v>
                </c:pt>
                <c:pt idx="1348">
                  <c:v>15325180</c:v>
                </c:pt>
                <c:pt idx="1349">
                  <c:v>15325180</c:v>
                </c:pt>
                <c:pt idx="1350">
                  <c:v>15325180</c:v>
                </c:pt>
                <c:pt idx="1351">
                  <c:v>15325180</c:v>
                </c:pt>
                <c:pt idx="1352">
                  <c:v>15325180</c:v>
                </c:pt>
                <c:pt idx="1353">
                  <c:v>15325180</c:v>
                </c:pt>
                <c:pt idx="1354">
                  <c:v>15325180</c:v>
                </c:pt>
                <c:pt idx="1355">
                  <c:v>15325180</c:v>
                </c:pt>
                <c:pt idx="1356">
                  <c:v>15325180</c:v>
                </c:pt>
                <c:pt idx="1357">
                  <c:v>15325180</c:v>
                </c:pt>
                <c:pt idx="1358">
                  <c:v>15325180</c:v>
                </c:pt>
                <c:pt idx="1359">
                  <c:v>15325180</c:v>
                </c:pt>
                <c:pt idx="1360">
                  <c:v>15325180</c:v>
                </c:pt>
                <c:pt idx="1361">
                  <c:v>15325180</c:v>
                </c:pt>
                <c:pt idx="1362">
                  <c:v>15325180</c:v>
                </c:pt>
                <c:pt idx="1363">
                  <c:v>15325180</c:v>
                </c:pt>
                <c:pt idx="1364">
                  <c:v>15325180</c:v>
                </c:pt>
                <c:pt idx="1365">
                  <c:v>15325180</c:v>
                </c:pt>
                <c:pt idx="1366">
                  <c:v>15325180</c:v>
                </c:pt>
                <c:pt idx="1367">
                  <c:v>15325180</c:v>
                </c:pt>
                <c:pt idx="1368">
                  <c:v>15325180</c:v>
                </c:pt>
              </c:numCache>
            </c:numRef>
          </c:val>
        </c:ser>
        <c:ser>
          <c:idx val="1"/>
          <c:order val="1"/>
          <c:tx>
            <c:v>used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parsed!$W$1:$W$1369</c:f>
              <c:numCache>
                <c:formatCode>General</c:formatCode>
                <c:ptCount val="1369"/>
                <c:pt idx="0">
                  <c:v>24120</c:v>
                </c:pt>
                <c:pt idx="1">
                  <c:v>24120</c:v>
                </c:pt>
                <c:pt idx="2">
                  <c:v>24120</c:v>
                </c:pt>
                <c:pt idx="3">
                  <c:v>24120</c:v>
                </c:pt>
                <c:pt idx="4">
                  <c:v>24120</c:v>
                </c:pt>
                <c:pt idx="5">
                  <c:v>24120</c:v>
                </c:pt>
                <c:pt idx="6">
                  <c:v>24120</c:v>
                </c:pt>
                <c:pt idx="7">
                  <c:v>24120</c:v>
                </c:pt>
                <c:pt idx="8">
                  <c:v>24120</c:v>
                </c:pt>
                <c:pt idx="9">
                  <c:v>24120</c:v>
                </c:pt>
                <c:pt idx="10">
                  <c:v>24120</c:v>
                </c:pt>
                <c:pt idx="11">
                  <c:v>24120</c:v>
                </c:pt>
                <c:pt idx="12">
                  <c:v>24120</c:v>
                </c:pt>
                <c:pt idx="13">
                  <c:v>24120</c:v>
                </c:pt>
                <c:pt idx="14">
                  <c:v>24120</c:v>
                </c:pt>
                <c:pt idx="15">
                  <c:v>24120</c:v>
                </c:pt>
                <c:pt idx="16">
                  <c:v>24120</c:v>
                </c:pt>
                <c:pt idx="17">
                  <c:v>24120</c:v>
                </c:pt>
                <c:pt idx="18">
                  <c:v>24120</c:v>
                </c:pt>
                <c:pt idx="19">
                  <c:v>24120</c:v>
                </c:pt>
                <c:pt idx="20">
                  <c:v>24120</c:v>
                </c:pt>
                <c:pt idx="21">
                  <c:v>24120</c:v>
                </c:pt>
                <c:pt idx="22">
                  <c:v>24120</c:v>
                </c:pt>
                <c:pt idx="23">
                  <c:v>24120</c:v>
                </c:pt>
                <c:pt idx="24">
                  <c:v>24120</c:v>
                </c:pt>
                <c:pt idx="25">
                  <c:v>24120</c:v>
                </c:pt>
                <c:pt idx="26">
                  <c:v>24120</c:v>
                </c:pt>
                <c:pt idx="27">
                  <c:v>24120</c:v>
                </c:pt>
                <c:pt idx="28">
                  <c:v>24120</c:v>
                </c:pt>
                <c:pt idx="29">
                  <c:v>24120</c:v>
                </c:pt>
                <c:pt idx="30">
                  <c:v>24120</c:v>
                </c:pt>
                <c:pt idx="31">
                  <c:v>24120</c:v>
                </c:pt>
                <c:pt idx="32">
                  <c:v>24120</c:v>
                </c:pt>
                <c:pt idx="33">
                  <c:v>24120</c:v>
                </c:pt>
                <c:pt idx="34">
                  <c:v>24120</c:v>
                </c:pt>
                <c:pt idx="35">
                  <c:v>24120</c:v>
                </c:pt>
                <c:pt idx="36">
                  <c:v>24120</c:v>
                </c:pt>
                <c:pt idx="37">
                  <c:v>24120</c:v>
                </c:pt>
                <c:pt idx="38">
                  <c:v>24120</c:v>
                </c:pt>
                <c:pt idx="39">
                  <c:v>24120</c:v>
                </c:pt>
                <c:pt idx="40">
                  <c:v>24120</c:v>
                </c:pt>
                <c:pt idx="41">
                  <c:v>24120</c:v>
                </c:pt>
                <c:pt idx="42">
                  <c:v>24120</c:v>
                </c:pt>
                <c:pt idx="43">
                  <c:v>24120</c:v>
                </c:pt>
                <c:pt idx="44">
                  <c:v>24120</c:v>
                </c:pt>
                <c:pt idx="45">
                  <c:v>24120</c:v>
                </c:pt>
                <c:pt idx="46">
                  <c:v>24120</c:v>
                </c:pt>
                <c:pt idx="47">
                  <c:v>24120</c:v>
                </c:pt>
                <c:pt idx="48">
                  <c:v>24120</c:v>
                </c:pt>
                <c:pt idx="49">
                  <c:v>24120</c:v>
                </c:pt>
                <c:pt idx="50">
                  <c:v>24120</c:v>
                </c:pt>
                <c:pt idx="51">
                  <c:v>24120</c:v>
                </c:pt>
                <c:pt idx="52">
                  <c:v>24120</c:v>
                </c:pt>
                <c:pt idx="53">
                  <c:v>24120</c:v>
                </c:pt>
                <c:pt idx="54">
                  <c:v>24120</c:v>
                </c:pt>
                <c:pt idx="55">
                  <c:v>24120</c:v>
                </c:pt>
                <c:pt idx="56">
                  <c:v>24120</c:v>
                </c:pt>
                <c:pt idx="57">
                  <c:v>24120</c:v>
                </c:pt>
                <c:pt idx="58">
                  <c:v>24120</c:v>
                </c:pt>
                <c:pt idx="59">
                  <c:v>24120</c:v>
                </c:pt>
                <c:pt idx="60">
                  <c:v>24120</c:v>
                </c:pt>
                <c:pt idx="61">
                  <c:v>24120</c:v>
                </c:pt>
                <c:pt idx="62">
                  <c:v>24120</c:v>
                </c:pt>
                <c:pt idx="63">
                  <c:v>24120</c:v>
                </c:pt>
                <c:pt idx="64">
                  <c:v>24120</c:v>
                </c:pt>
                <c:pt idx="65">
                  <c:v>24120</c:v>
                </c:pt>
                <c:pt idx="66">
                  <c:v>24120</c:v>
                </c:pt>
                <c:pt idx="67">
                  <c:v>24120</c:v>
                </c:pt>
                <c:pt idx="68">
                  <c:v>24120</c:v>
                </c:pt>
                <c:pt idx="69">
                  <c:v>24120</c:v>
                </c:pt>
                <c:pt idx="70">
                  <c:v>24120</c:v>
                </c:pt>
                <c:pt idx="71">
                  <c:v>24120</c:v>
                </c:pt>
                <c:pt idx="72">
                  <c:v>24120</c:v>
                </c:pt>
                <c:pt idx="73">
                  <c:v>24120</c:v>
                </c:pt>
                <c:pt idx="74">
                  <c:v>24120</c:v>
                </c:pt>
                <c:pt idx="75">
                  <c:v>24120</c:v>
                </c:pt>
                <c:pt idx="76">
                  <c:v>24120</c:v>
                </c:pt>
                <c:pt idx="77">
                  <c:v>24120</c:v>
                </c:pt>
                <c:pt idx="78">
                  <c:v>24120</c:v>
                </c:pt>
                <c:pt idx="79">
                  <c:v>24120</c:v>
                </c:pt>
                <c:pt idx="80">
                  <c:v>24120</c:v>
                </c:pt>
                <c:pt idx="81">
                  <c:v>24120</c:v>
                </c:pt>
                <c:pt idx="82">
                  <c:v>24120</c:v>
                </c:pt>
                <c:pt idx="83">
                  <c:v>24120</c:v>
                </c:pt>
                <c:pt idx="84">
                  <c:v>24120</c:v>
                </c:pt>
                <c:pt idx="85">
                  <c:v>24120</c:v>
                </c:pt>
                <c:pt idx="86">
                  <c:v>24120</c:v>
                </c:pt>
                <c:pt idx="87">
                  <c:v>24120</c:v>
                </c:pt>
                <c:pt idx="88">
                  <c:v>24120</c:v>
                </c:pt>
                <c:pt idx="89">
                  <c:v>24120</c:v>
                </c:pt>
                <c:pt idx="90">
                  <c:v>24120</c:v>
                </c:pt>
                <c:pt idx="91">
                  <c:v>24120</c:v>
                </c:pt>
                <c:pt idx="92">
                  <c:v>24120</c:v>
                </c:pt>
                <c:pt idx="93">
                  <c:v>24120</c:v>
                </c:pt>
                <c:pt idx="94">
                  <c:v>24120</c:v>
                </c:pt>
                <c:pt idx="95">
                  <c:v>24120</c:v>
                </c:pt>
                <c:pt idx="96">
                  <c:v>24120</c:v>
                </c:pt>
                <c:pt idx="97">
                  <c:v>24120</c:v>
                </c:pt>
                <c:pt idx="98">
                  <c:v>24120</c:v>
                </c:pt>
                <c:pt idx="99">
                  <c:v>24120</c:v>
                </c:pt>
                <c:pt idx="100">
                  <c:v>24120</c:v>
                </c:pt>
                <c:pt idx="101">
                  <c:v>24120</c:v>
                </c:pt>
                <c:pt idx="102">
                  <c:v>24120</c:v>
                </c:pt>
                <c:pt idx="103">
                  <c:v>24120</c:v>
                </c:pt>
                <c:pt idx="104">
                  <c:v>24120</c:v>
                </c:pt>
                <c:pt idx="105">
                  <c:v>24120</c:v>
                </c:pt>
                <c:pt idx="106">
                  <c:v>24120</c:v>
                </c:pt>
                <c:pt idx="107">
                  <c:v>24120</c:v>
                </c:pt>
                <c:pt idx="108">
                  <c:v>24120</c:v>
                </c:pt>
                <c:pt idx="109">
                  <c:v>24120</c:v>
                </c:pt>
                <c:pt idx="110">
                  <c:v>24120</c:v>
                </c:pt>
                <c:pt idx="111">
                  <c:v>24120</c:v>
                </c:pt>
                <c:pt idx="112">
                  <c:v>24120</c:v>
                </c:pt>
                <c:pt idx="113">
                  <c:v>24120</c:v>
                </c:pt>
                <c:pt idx="114">
                  <c:v>24120</c:v>
                </c:pt>
                <c:pt idx="115">
                  <c:v>24120</c:v>
                </c:pt>
                <c:pt idx="116">
                  <c:v>24120</c:v>
                </c:pt>
                <c:pt idx="117">
                  <c:v>24120</c:v>
                </c:pt>
                <c:pt idx="118">
                  <c:v>24120</c:v>
                </c:pt>
                <c:pt idx="119">
                  <c:v>24120</c:v>
                </c:pt>
                <c:pt idx="120">
                  <c:v>24120</c:v>
                </c:pt>
                <c:pt idx="121">
                  <c:v>24120</c:v>
                </c:pt>
                <c:pt idx="122">
                  <c:v>24120</c:v>
                </c:pt>
                <c:pt idx="123">
                  <c:v>24120</c:v>
                </c:pt>
                <c:pt idx="124">
                  <c:v>24120</c:v>
                </c:pt>
                <c:pt idx="125">
                  <c:v>24120</c:v>
                </c:pt>
                <c:pt idx="126">
                  <c:v>24120</c:v>
                </c:pt>
                <c:pt idx="127">
                  <c:v>24120</c:v>
                </c:pt>
                <c:pt idx="128">
                  <c:v>24120</c:v>
                </c:pt>
                <c:pt idx="129">
                  <c:v>24120</c:v>
                </c:pt>
                <c:pt idx="130">
                  <c:v>24120</c:v>
                </c:pt>
                <c:pt idx="131">
                  <c:v>24120</c:v>
                </c:pt>
                <c:pt idx="132">
                  <c:v>24120</c:v>
                </c:pt>
                <c:pt idx="133">
                  <c:v>24120</c:v>
                </c:pt>
                <c:pt idx="134">
                  <c:v>24120</c:v>
                </c:pt>
                <c:pt idx="135">
                  <c:v>24120</c:v>
                </c:pt>
                <c:pt idx="136">
                  <c:v>24120</c:v>
                </c:pt>
                <c:pt idx="137">
                  <c:v>24120</c:v>
                </c:pt>
                <c:pt idx="138">
                  <c:v>24120</c:v>
                </c:pt>
                <c:pt idx="139">
                  <c:v>24120</c:v>
                </c:pt>
                <c:pt idx="140">
                  <c:v>24120</c:v>
                </c:pt>
                <c:pt idx="141">
                  <c:v>24120</c:v>
                </c:pt>
                <c:pt idx="142">
                  <c:v>24120</c:v>
                </c:pt>
                <c:pt idx="143">
                  <c:v>24120</c:v>
                </c:pt>
                <c:pt idx="144">
                  <c:v>24120</c:v>
                </c:pt>
                <c:pt idx="145">
                  <c:v>24120</c:v>
                </c:pt>
                <c:pt idx="146">
                  <c:v>24120</c:v>
                </c:pt>
                <c:pt idx="147">
                  <c:v>24120</c:v>
                </c:pt>
                <c:pt idx="148">
                  <c:v>24120</c:v>
                </c:pt>
                <c:pt idx="149">
                  <c:v>24120</c:v>
                </c:pt>
                <c:pt idx="150">
                  <c:v>24120</c:v>
                </c:pt>
                <c:pt idx="151">
                  <c:v>24120</c:v>
                </c:pt>
                <c:pt idx="152">
                  <c:v>24120</c:v>
                </c:pt>
                <c:pt idx="153">
                  <c:v>24120</c:v>
                </c:pt>
                <c:pt idx="154">
                  <c:v>24120</c:v>
                </c:pt>
                <c:pt idx="155">
                  <c:v>24120</c:v>
                </c:pt>
                <c:pt idx="156">
                  <c:v>24120</c:v>
                </c:pt>
                <c:pt idx="157">
                  <c:v>24120</c:v>
                </c:pt>
                <c:pt idx="158">
                  <c:v>24120</c:v>
                </c:pt>
                <c:pt idx="159">
                  <c:v>24120</c:v>
                </c:pt>
                <c:pt idx="160">
                  <c:v>24120</c:v>
                </c:pt>
                <c:pt idx="161">
                  <c:v>24120</c:v>
                </c:pt>
                <c:pt idx="162">
                  <c:v>24120</c:v>
                </c:pt>
                <c:pt idx="163">
                  <c:v>24120</c:v>
                </c:pt>
                <c:pt idx="164">
                  <c:v>24120</c:v>
                </c:pt>
                <c:pt idx="165">
                  <c:v>24120</c:v>
                </c:pt>
                <c:pt idx="166">
                  <c:v>24120</c:v>
                </c:pt>
                <c:pt idx="167">
                  <c:v>24120</c:v>
                </c:pt>
                <c:pt idx="168">
                  <c:v>24120</c:v>
                </c:pt>
                <c:pt idx="169">
                  <c:v>24120</c:v>
                </c:pt>
                <c:pt idx="170">
                  <c:v>24120</c:v>
                </c:pt>
                <c:pt idx="171">
                  <c:v>24120</c:v>
                </c:pt>
                <c:pt idx="172">
                  <c:v>24120</c:v>
                </c:pt>
                <c:pt idx="173">
                  <c:v>24120</c:v>
                </c:pt>
                <c:pt idx="174">
                  <c:v>24120</c:v>
                </c:pt>
                <c:pt idx="175">
                  <c:v>24120</c:v>
                </c:pt>
                <c:pt idx="176">
                  <c:v>24120</c:v>
                </c:pt>
                <c:pt idx="177">
                  <c:v>24120</c:v>
                </c:pt>
                <c:pt idx="178">
                  <c:v>24120</c:v>
                </c:pt>
                <c:pt idx="179">
                  <c:v>24120</c:v>
                </c:pt>
                <c:pt idx="180">
                  <c:v>24120</c:v>
                </c:pt>
                <c:pt idx="181">
                  <c:v>24120</c:v>
                </c:pt>
                <c:pt idx="182">
                  <c:v>24120</c:v>
                </c:pt>
                <c:pt idx="183">
                  <c:v>24120</c:v>
                </c:pt>
                <c:pt idx="184">
                  <c:v>24120</c:v>
                </c:pt>
                <c:pt idx="185">
                  <c:v>24120</c:v>
                </c:pt>
                <c:pt idx="186">
                  <c:v>24120</c:v>
                </c:pt>
                <c:pt idx="187">
                  <c:v>24120</c:v>
                </c:pt>
                <c:pt idx="188">
                  <c:v>24120</c:v>
                </c:pt>
                <c:pt idx="189">
                  <c:v>24120</c:v>
                </c:pt>
                <c:pt idx="190">
                  <c:v>24120</c:v>
                </c:pt>
                <c:pt idx="191">
                  <c:v>24120</c:v>
                </c:pt>
                <c:pt idx="192">
                  <c:v>24120</c:v>
                </c:pt>
                <c:pt idx="193">
                  <c:v>24120</c:v>
                </c:pt>
                <c:pt idx="194">
                  <c:v>24120</c:v>
                </c:pt>
                <c:pt idx="195">
                  <c:v>24120</c:v>
                </c:pt>
                <c:pt idx="196">
                  <c:v>24120</c:v>
                </c:pt>
                <c:pt idx="197">
                  <c:v>24120</c:v>
                </c:pt>
                <c:pt idx="198">
                  <c:v>24120</c:v>
                </c:pt>
                <c:pt idx="199">
                  <c:v>24120</c:v>
                </c:pt>
                <c:pt idx="200">
                  <c:v>24120</c:v>
                </c:pt>
                <c:pt idx="201">
                  <c:v>24120</c:v>
                </c:pt>
                <c:pt idx="202">
                  <c:v>24120</c:v>
                </c:pt>
                <c:pt idx="203">
                  <c:v>24120</c:v>
                </c:pt>
                <c:pt idx="204">
                  <c:v>24120</c:v>
                </c:pt>
                <c:pt idx="205">
                  <c:v>24120</c:v>
                </c:pt>
                <c:pt idx="206">
                  <c:v>24120</c:v>
                </c:pt>
                <c:pt idx="207">
                  <c:v>24120</c:v>
                </c:pt>
                <c:pt idx="208">
                  <c:v>24120</c:v>
                </c:pt>
                <c:pt idx="209">
                  <c:v>24120</c:v>
                </c:pt>
                <c:pt idx="210">
                  <c:v>24120</c:v>
                </c:pt>
                <c:pt idx="211">
                  <c:v>24120</c:v>
                </c:pt>
                <c:pt idx="212">
                  <c:v>24120</c:v>
                </c:pt>
                <c:pt idx="213">
                  <c:v>24120</c:v>
                </c:pt>
                <c:pt idx="214">
                  <c:v>24120</c:v>
                </c:pt>
                <c:pt idx="215">
                  <c:v>24120</c:v>
                </c:pt>
                <c:pt idx="216">
                  <c:v>24120</c:v>
                </c:pt>
                <c:pt idx="217">
                  <c:v>24120</c:v>
                </c:pt>
                <c:pt idx="218">
                  <c:v>24120</c:v>
                </c:pt>
                <c:pt idx="219">
                  <c:v>24120</c:v>
                </c:pt>
                <c:pt idx="220">
                  <c:v>24120</c:v>
                </c:pt>
                <c:pt idx="221">
                  <c:v>24120</c:v>
                </c:pt>
                <c:pt idx="222">
                  <c:v>24120</c:v>
                </c:pt>
                <c:pt idx="223">
                  <c:v>24120</c:v>
                </c:pt>
                <c:pt idx="224">
                  <c:v>24120</c:v>
                </c:pt>
                <c:pt idx="225">
                  <c:v>24120</c:v>
                </c:pt>
                <c:pt idx="226">
                  <c:v>24120</c:v>
                </c:pt>
                <c:pt idx="227">
                  <c:v>24120</c:v>
                </c:pt>
                <c:pt idx="228">
                  <c:v>24120</c:v>
                </c:pt>
                <c:pt idx="229">
                  <c:v>24120</c:v>
                </c:pt>
                <c:pt idx="230">
                  <c:v>24120</c:v>
                </c:pt>
                <c:pt idx="231">
                  <c:v>24120</c:v>
                </c:pt>
                <c:pt idx="232">
                  <c:v>24120</c:v>
                </c:pt>
                <c:pt idx="233">
                  <c:v>24120</c:v>
                </c:pt>
                <c:pt idx="234">
                  <c:v>24120</c:v>
                </c:pt>
                <c:pt idx="235">
                  <c:v>24120</c:v>
                </c:pt>
                <c:pt idx="236">
                  <c:v>24120</c:v>
                </c:pt>
                <c:pt idx="237">
                  <c:v>24120</c:v>
                </c:pt>
                <c:pt idx="238">
                  <c:v>24120</c:v>
                </c:pt>
                <c:pt idx="239">
                  <c:v>24120</c:v>
                </c:pt>
                <c:pt idx="240">
                  <c:v>24120</c:v>
                </c:pt>
                <c:pt idx="241">
                  <c:v>24120</c:v>
                </c:pt>
                <c:pt idx="242">
                  <c:v>24120</c:v>
                </c:pt>
                <c:pt idx="243">
                  <c:v>24120</c:v>
                </c:pt>
                <c:pt idx="244">
                  <c:v>24120</c:v>
                </c:pt>
                <c:pt idx="245">
                  <c:v>24120</c:v>
                </c:pt>
                <c:pt idx="246">
                  <c:v>24120</c:v>
                </c:pt>
                <c:pt idx="247">
                  <c:v>24120</c:v>
                </c:pt>
                <c:pt idx="248">
                  <c:v>24120</c:v>
                </c:pt>
                <c:pt idx="249">
                  <c:v>24120</c:v>
                </c:pt>
                <c:pt idx="250">
                  <c:v>24120</c:v>
                </c:pt>
                <c:pt idx="251">
                  <c:v>24120</c:v>
                </c:pt>
                <c:pt idx="252">
                  <c:v>24120</c:v>
                </c:pt>
                <c:pt idx="253">
                  <c:v>24120</c:v>
                </c:pt>
                <c:pt idx="254">
                  <c:v>24120</c:v>
                </c:pt>
                <c:pt idx="255">
                  <c:v>24120</c:v>
                </c:pt>
                <c:pt idx="256">
                  <c:v>24120</c:v>
                </c:pt>
                <c:pt idx="257">
                  <c:v>24120</c:v>
                </c:pt>
                <c:pt idx="258">
                  <c:v>24120</c:v>
                </c:pt>
                <c:pt idx="259">
                  <c:v>24120</c:v>
                </c:pt>
                <c:pt idx="260">
                  <c:v>24120</c:v>
                </c:pt>
                <c:pt idx="261">
                  <c:v>24120</c:v>
                </c:pt>
                <c:pt idx="262">
                  <c:v>24120</c:v>
                </c:pt>
                <c:pt idx="263">
                  <c:v>24120</c:v>
                </c:pt>
                <c:pt idx="264">
                  <c:v>24120</c:v>
                </c:pt>
                <c:pt idx="265">
                  <c:v>24120</c:v>
                </c:pt>
                <c:pt idx="266">
                  <c:v>24120</c:v>
                </c:pt>
                <c:pt idx="267">
                  <c:v>24120</c:v>
                </c:pt>
                <c:pt idx="268">
                  <c:v>24120</c:v>
                </c:pt>
                <c:pt idx="269">
                  <c:v>24120</c:v>
                </c:pt>
                <c:pt idx="270">
                  <c:v>24120</c:v>
                </c:pt>
                <c:pt idx="271">
                  <c:v>24120</c:v>
                </c:pt>
                <c:pt idx="272">
                  <c:v>24120</c:v>
                </c:pt>
                <c:pt idx="273">
                  <c:v>24120</c:v>
                </c:pt>
                <c:pt idx="274">
                  <c:v>24120</c:v>
                </c:pt>
                <c:pt idx="275">
                  <c:v>24120</c:v>
                </c:pt>
                <c:pt idx="276">
                  <c:v>24120</c:v>
                </c:pt>
                <c:pt idx="277">
                  <c:v>24120</c:v>
                </c:pt>
                <c:pt idx="278">
                  <c:v>24120</c:v>
                </c:pt>
                <c:pt idx="279">
                  <c:v>24120</c:v>
                </c:pt>
                <c:pt idx="280">
                  <c:v>24120</c:v>
                </c:pt>
                <c:pt idx="281">
                  <c:v>24120</c:v>
                </c:pt>
                <c:pt idx="282">
                  <c:v>24120</c:v>
                </c:pt>
                <c:pt idx="283">
                  <c:v>24120</c:v>
                </c:pt>
                <c:pt idx="284">
                  <c:v>24120</c:v>
                </c:pt>
                <c:pt idx="285">
                  <c:v>24120</c:v>
                </c:pt>
                <c:pt idx="286">
                  <c:v>24120</c:v>
                </c:pt>
                <c:pt idx="287">
                  <c:v>24120</c:v>
                </c:pt>
                <c:pt idx="288">
                  <c:v>24120</c:v>
                </c:pt>
                <c:pt idx="289">
                  <c:v>24120</c:v>
                </c:pt>
                <c:pt idx="290">
                  <c:v>24120</c:v>
                </c:pt>
                <c:pt idx="291">
                  <c:v>24120</c:v>
                </c:pt>
                <c:pt idx="292">
                  <c:v>24120</c:v>
                </c:pt>
                <c:pt idx="293">
                  <c:v>24120</c:v>
                </c:pt>
                <c:pt idx="294">
                  <c:v>24120</c:v>
                </c:pt>
                <c:pt idx="295">
                  <c:v>24120</c:v>
                </c:pt>
                <c:pt idx="296">
                  <c:v>24120</c:v>
                </c:pt>
                <c:pt idx="297">
                  <c:v>24120</c:v>
                </c:pt>
                <c:pt idx="298">
                  <c:v>24120</c:v>
                </c:pt>
                <c:pt idx="299">
                  <c:v>24120</c:v>
                </c:pt>
                <c:pt idx="300">
                  <c:v>24120</c:v>
                </c:pt>
                <c:pt idx="301">
                  <c:v>24120</c:v>
                </c:pt>
                <c:pt idx="302">
                  <c:v>24120</c:v>
                </c:pt>
                <c:pt idx="303">
                  <c:v>24120</c:v>
                </c:pt>
                <c:pt idx="304">
                  <c:v>24120</c:v>
                </c:pt>
                <c:pt idx="305">
                  <c:v>24120</c:v>
                </c:pt>
                <c:pt idx="306">
                  <c:v>24120</c:v>
                </c:pt>
                <c:pt idx="307">
                  <c:v>24120</c:v>
                </c:pt>
                <c:pt idx="308">
                  <c:v>24120</c:v>
                </c:pt>
                <c:pt idx="309">
                  <c:v>24120</c:v>
                </c:pt>
                <c:pt idx="310">
                  <c:v>24120</c:v>
                </c:pt>
                <c:pt idx="311">
                  <c:v>24120</c:v>
                </c:pt>
                <c:pt idx="312">
                  <c:v>24120</c:v>
                </c:pt>
                <c:pt idx="313">
                  <c:v>24120</c:v>
                </c:pt>
                <c:pt idx="314">
                  <c:v>24120</c:v>
                </c:pt>
                <c:pt idx="315">
                  <c:v>24120</c:v>
                </c:pt>
                <c:pt idx="316">
                  <c:v>24120</c:v>
                </c:pt>
                <c:pt idx="317">
                  <c:v>24120</c:v>
                </c:pt>
                <c:pt idx="318">
                  <c:v>24120</c:v>
                </c:pt>
                <c:pt idx="319">
                  <c:v>24120</c:v>
                </c:pt>
                <c:pt idx="320">
                  <c:v>24120</c:v>
                </c:pt>
                <c:pt idx="321">
                  <c:v>24120</c:v>
                </c:pt>
                <c:pt idx="322">
                  <c:v>24120</c:v>
                </c:pt>
                <c:pt idx="323">
                  <c:v>24120</c:v>
                </c:pt>
                <c:pt idx="324">
                  <c:v>24120</c:v>
                </c:pt>
                <c:pt idx="325">
                  <c:v>24120</c:v>
                </c:pt>
                <c:pt idx="326">
                  <c:v>24120</c:v>
                </c:pt>
                <c:pt idx="327">
                  <c:v>24120</c:v>
                </c:pt>
                <c:pt idx="328">
                  <c:v>24120</c:v>
                </c:pt>
                <c:pt idx="329">
                  <c:v>24120</c:v>
                </c:pt>
                <c:pt idx="330">
                  <c:v>24120</c:v>
                </c:pt>
                <c:pt idx="331">
                  <c:v>24120</c:v>
                </c:pt>
                <c:pt idx="332">
                  <c:v>24120</c:v>
                </c:pt>
                <c:pt idx="333">
                  <c:v>24120</c:v>
                </c:pt>
                <c:pt idx="334">
                  <c:v>24120</c:v>
                </c:pt>
                <c:pt idx="335">
                  <c:v>24120</c:v>
                </c:pt>
                <c:pt idx="336">
                  <c:v>24120</c:v>
                </c:pt>
                <c:pt idx="337">
                  <c:v>24120</c:v>
                </c:pt>
                <c:pt idx="338">
                  <c:v>24120</c:v>
                </c:pt>
                <c:pt idx="339">
                  <c:v>24120</c:v>
                </c:pt>
                <c:pt idx="340">
                  <c:v>24120</c:v>
                </c:pt>
                <c:pt idx="341">
                  <c:v>24120</c:v>
                </c:pt>
                <c:pt idx="342">
                  <c:v>24120</c:v>
                </c:pt>
                <c:pt idx="343">
                  <c:v>24120</c:v>
                </c:pt>
                <c:pt idx="344">
                  <c:v>24120</c:v>
                </c:pt>
                <c:pt idx="345">
                  <c:v>24120</c:v>
                </c:pt>
                <c:pt idx="346">
                  <c:v>24120</c:v>
                </c:pt>
                <c:pt idx="347">
                  <c:v>24120</c:v>
                </c:pt>
                <c:pt idx="348">
                  <c:v>24120</c:v>
                </c:pt>
                <c:pt idx="349">
                  <c:v>24120</c:v>
                </c:pt>
                <c:pt idx="350">
                  <c:v>24120</c:v>
                </c:pt>
                <c:pt idx="351">
                  <c:v>24120</c:v>
                </c:pt>
                <c:pt idx="352">
                  <c:v>24120</c:v>
                </c:pt>
                <c:pt idx="353">
                  <c:v>24120</c:v>
                </c:pt>
                <c:pt idx="354">
                  <c:v>24120</c:v>
                </c:pt>
                <c:pt idx="355">
                  <c:v>24120</c:v>
                </c:pt>
                <c:pt idx="356">
                  <c:v>24120</c:v>
                </c:pt>
                <c:pt idx="357">
                  <c:v>24120</c:v>
                </c:pt>
                <c:pt idx="358">
                  <c:v>24120</c:v>
                </c:pt>
                <c:pt idx="359">
                  <c:v>24120</c:v>
                </c:pt>
                <c:pt idx="360">
                  <c:v>24120</c:v>
                </c:pt>
                <c:pt idx="361">
                  <c:v>24120</c:v>
                </c:pt>
                <c:pt idx="362">
                  <c:v>24120</c:v>
                </c:pt>
                <c:pt idx="363">
                  <c:v>24120</c:v>
                </c:pt>
                <c:pt idx="364">
                  <c:v>24120</c:v>
                </c:pt>
                <c:pt idx="365">
                  <c:v>24120</c:v>
                </c:pt>
                <c:pt idx="366">
                  <c:v>24120</c:v>
                </c:pt>
                <c:pt idx="367">
                  <c:v>24120</c:v>
                </c:pt>
                <c:pt idx="368">
                  <c:v>24120</c:v>
                </c:pt>
                <c:pt idx="369">
                  <c:v>24120</c:v>
                </c:pt>
                <c:pt idx="370">
                  <c:v>24120</c:v>
                </c:pt>
                <c:pt idx="371">
                  <c:v>24120</c:v>
                </c:pt>
                <c:pt idx="372">
                  <c:v>24120</c:v>
                </c:pt>
                <c:pt idx="373">
                  <c:v>24120</c:v>
                </c:pt>
                <c:pt idx="374">
                  <c:v>24120</c:v>
                </c:pt>
                <c:pt idx="375">
                  <c:v>24120</c:v>
                </c:pt>
                <c:pt idx="376">
                  <c:v>24120</c:v>
                </c:pt>
                <c:pt idx="377">
                  <c:v>24120</c:v>
                </c:pt>
                <c:pt idx="378">
                  <c:v>24120</c:v>
                </c:pt>
                <c:pt idx="379">
                  <c:v>24120</c:v>
                </c:pt>
                <c:pt idx="380">
                  <c:v>24120</c:v>
                </c:pt>
                <c:pt idx="381">
                  <c:v>24120</c:v>
                </c:pt>
                <c:pt idx="382">
                  <c:v>24120</c:v>
                </c:pt>
                <c:pt idx="383">
                  <c:v>24120</c:v>
                </c:pt>
                <c:pt idx="384">
                  <c:v>24120</c:v>
                </c:pt>
                <c:pt idx="385">
                  <c:v>24120</c:v>
                </c:pt>
                <c:pt idx="386">
                  <c:v>24120</c:v>
                </c:pt>
                <c:pt idx="387">
                  <c:v>24120</c:v>
                </c:pt>
                <c:pt idx="388">
                  <c:v>24120</c:v>
                </c:pt>
                <c:pt idx="389">
                  <c:v>24120</c:v>
                </c:pt>
                <c:pt idx="390">
                  <c:v>24120</c:v>
                </c:pt>
                <c:pt idx="391">
                  <c:v>24120</c:v>
                </c:pt>
                <c:pt idx="392">
                  <c:v>24120</c:v>
                </c:pt>
                <c:pt idx="393">
                  <c:v>24120</c:v>
                </c:pt>
                <c:pt idx="394">
                  <c:v>24120</c:v>
                </c:pt>
                <c:pt idx="395">
                  <c:v>24120</c:v>
                </c:pt>
                <c:pt idx="396">
                  <c:v>24120</c:v>
                </c:pt>
                <c:pt idx="397">
                  <c:v>24120</c:v>
                </c:pt>
                <c:pt idx="398">
                  <c:v>24120</c:v>
                </c:pt>
                <c:pt idx="399">
                  <c:v>24120</c:v>
                </c:pt>
                <c:pt idx="400">
                  <c:v>24120</c:v>
                </c:pt>
                <c:pt idx="401">
                  <c:v>24120</c:v>
                </c:pt>
                <c:pt idx="402">
                  <c:v>24120</c:v>
                </c:pt>
                <c:pt idx="403">
                  <c:v>24120</c:v>
                </c:pt>
                <c:pt idx="404">
                  <c:v>24120</c:v>
                </c:pt>
                <c:pt idx="405">
                  <c:v>24120</c:v>
                </c:pt>
                <c:pt idx="406">
                  <c:v>24120</c:v>
                </c:pt>
                <c:pt idx="407">
                  <c:v>24120</c:v>
                </c:pt>
                <c:pt idx="408">
                  <c:v>24120</c:v>
                </c:pt>
                <c:pt idx="409">
                  <c:v>24120</c:v>
                </c:pt>
                <c:pt idx="410">
                  <c:v>24120</c:v>
                </c:pt>
                <c:pt idx="411">
                  <c:v>24120</c:v>
                </c:pt>
                <c:pt idx="412">
                  <c:v>24120</c:v>
                </c:pt>
                <c:pt idx="413">
                  <c:v>24120</c:v>
                </c:pt>
                <c:pt idx="414">
                  <c:v>24120</c:v>
                </c:pt>
                <c:pt idx="415">
                  <c:v>24120</c:v>
                </c:pt>
                <c:pt idx="416">
                  <c:v>24120</c:v>
                </c:pt>
                <c:pt idx="417">
                  <c:v>24120</c:v>
                </c:pt>
                <c:pt idx="418">
                  <c:v>24120</c:v>
                </c:pt>
                <c:pt idx="419">
                  <c:v>24120</c:v>
                </c:pt>
                <c:pt idx="420">
                  <c:v>24120</c:v>
                </c:pt>
                <c:pt idx="421">
                  <c:v>24120</c:v>
                </c:pt>
                <c:pt idx="422">
                  <c:v>24120</c:v>
                </c:pt>
                <c:pt idx="423">
                  <c:v>24120</c:v>
                </c:pt>
                <c:pt idx="424">
                  <c:v>24120</c:v>
                </c:pt>
                <c:pt idx="425">
                  <c:v>24120</c:v>
                </c:pt>
                <c:pt idx="426">
                  <c:v>24120</c:v>
                </c:pt>
                <c:pt idx="427">
                  <c:v>24120</c:v>
                </c:pt>
                <c:pt idx="428">
                  <c:v>24120</c:v>
                </c:pt>
                <c:pt idx="429">
                  <c:v>24120</c:v>
                </c:pt>
                <c:pt idx="430">
                  <c:v>24120</c:v>
                </c:pt>
                <c:pt idx="431">
                  <c:v>24120</c:v>
                </c:pt>
                <c:pt idx="432">
                  <c:v>24120</c:v>
                </c:pt>
                <c:pt idx="433">
                  <c:v>24120</c:v>
                </c:pt>
                <c:pt idx="434">
                  <c:v>24120</c:v>
                </c:pt>
                <c:pt idx="435">
                  <c:v>24120</c:v>
                </c:pt>
                <c:pt idx="436">
                  <c:v>24120</c:v>
                </c:pt>
                <c:pt idx="437">
                  <c:v>24120</c:v>
                </c:pt>
                <c:pt idx="438">
                  <c:v>24120</c:v>
                </c:pt>
                <c:pt idx="439">
                  <c:v>24120</c:v>
                </c:pt>
                <c:pt idx="440">
                  <c:v>24120</c:v>
                </c:pt>
                <c:pt idx="441">
                  <c:v>24120</c:v>
                </c:pt>
                <c:pt idx="442">
                  <c:v>24120</c:v>
                </c:pt>
                <c:pt idx="443">
                  <c:v>24120</c:v>
                </c:pt>
                <c:pt idx="444">
                  <c:v>24120</c:v>
                </c:pt>
                <c:pt idx="445">
                  <c:v>24120</c:v>
                </c:pt>
                <c:pt idx="446">
                  <c:v>24120</c:v>
                </c:pt>
                <c:pt idx="447">
                  <c:v>24120</c:v>
                </c:pt>
                <c:pt idx="448">
                  <c:v>24120</c:v>
                </c:pt>
                <c:pt idx="449">
                  <c:v>24120</c:v>
                </c:pt>
                <c:pt idx="450">
                  <c:v>24120</c:v>
                </c:pt>
                <c:pt idx="451">
                  <c:v>24120</c:v>
                </c:pt>
                <c:pt idx="452">
                  <c:v>24120</c:v>
                </c:pt>
                <c:pt idx="453">
                  <c:v>24120</c:v>
                </c:pt>
                <c:pt idx="454">
                  <c:v>24120</c:v>
                </c:pt>
                <c:pt idx="455">
                  <c:v>24120</c:v>
                </c:pt>
                <c:pt idx="456">
                  <c:v>24120</c:v>
                </c:pt>
                <c:pt idx="457">
                  <c:v>24120</c:v>
                </c:pt>
                <c:pt idx="458">
                  <c:v>24120</c:v>
                </c:pt>
                <c:pt idx="459">
                  <c:v>24120</c:v>
                </c:pt>
                <c:pt idx="460">
                  <c:v>24120</c:v>
                </c:pt>
                <c:pt idx="461">
                  <c:v>24120</c:v>
                </c:pt>
                <c:pt idx="462">
                  <c:v>24120</c:v>
                </c:pt>
                <c:pt idx="463">
                  <c:v>24120</c:v>
                </c:pt>
                <c:pt idx="464">
                  <c:v>24120</c:v>
                </c:pt>
                <c:pt idx="465">
                  <c:v>24120</c:v>
                </c:pt>
                <c:pt idx="466">
                  <c:v>24120</c:v>
                </c:pt>
                <c:pt idx="467">
                  <c:v>24120</c:v>
                </c:pt>
                <c:pt idx="468">
                  <c:v>24120</c:v>
                </c:pt>
                <c:pt idx="469">
                  <c:v>24120</c:v>
                </c:pt>
                <c:pt idx="470">
                  <c:v>24120</c:v>
                </c:pt>
                <c:pt idx="471">
                  <c:v>24120</c:v>
                </c:pt>
                <c:pt idx="472">
                  <c:v>24120</c:v>
                </c:pt>
                <c:pt idx="473">
                  <c:v>24120</c:v>
                </c:pt>
                <c:pt idx="474">
                  <c:v>24120</c:v>
                </c:pt>
                <c:pt idx="475">
                  <c:v>24120</c:v>
                </c:pt>
                <c:pt idx="476">
                  <c:v>24120</c:v>
                </c:pt>
                <c:pt idx="477">
                  <c:v>24120</c:v>
                </c:pt>
                <c:pt idx="478">
                  <c:v>24120</c:v>
                </c:pt>
                <c:pt idx="479">
                  <c:v>24120</c:v>
                </c:pt>
                <c:pt idx="480">
                  <c:v>24120</c:v>
                </c:pt>
                <c:pt idx="481">
                  <c:v>24120</c:v>
                </c:pt>
                <c:pt idx="482">
                  <c:v>24120</c:v>
                </c:pt>
                <c:pt idx="483">
                  <c:v>24120</c:v>
                </c:pt>
                <c:pt idx="484">
                  <c:v>24120</c:v>
                </c:pt>
                <c:pt idx="485">
                  <c:v>24120</c:v>
                </c:pt>
                <c:pt idx="486">
                  <c:v>24120</c:v>
                </c:pt>
                <c:pt idx="487">
                  <c:v>24120</c:v>
                </c:pt>
                <c:pt idx="488">
                  <c:v>24120</c:v>
                </c:pt>
                <c:pt idx="489">
                  <c:v>24120</c:v>
                </c:pt>
                <c:pt idx="490">
                  <c:v>24120</c:v>
                </c:pt>
                <c:pt idx="491">
                  <c:v>24120</c:v>
                </c:pt>
                <c:pt idx="492">
                  <c:v>24120</c:v>
                </c:pt>
                <c:pt idx="493">
                  <c:v>24120</c:v>
                </c:pt>
                <c:pt idx="494">
                  <c:v>24120</c:v>
                </c:pt>
                <c:pt idx="495">
                  <c:v>24120</c:v>
                </c:pt>
                <c:pt idx="496">
                  <c:v>24120</c:v>
                </c:pt>
                <c:pt idx="497">
                  <c:v>24120</c:v>
                </c:pt>
                <c:pt idx="498">
                  <c:v>24120</c:v>
                </c:pt>
                <c:pt idx="499">
                  <c:v>24120</c:v>
                </c:pt>
                <c:pt idx="500">
                  <c:v>24120</c:v>
                </c:pt>
                <c:pt idx="501">
                  <c:v>24120</c:v>
                </c:pt>
                <c:pt idx="502">
                  <c:v>24120</c:v>
                </c:pt>
                <c:pt idx="503">
                  <c:v>24120</c:v>
                </c:pt>
                <c:pt idx="504">
                  <c:v>24120</c:v>
                </c:pt>
                <c:pt idx="505">
                  <c:v>24120</c:v>
                </c:pt>
                <c:pt idx="506">
                  <c:v>24120</c:v>
                </c:pt>
                <c:pt idx="507">
                  <c:v>24120</c:v>
                </c:pt>
                <c:pt idx="508">
                  <c:v>24120</c:v>
                </c:pt>
                <c:pt idx="509">
                  <c:v>24120</c:v>
                </c:pt>
                <c:pt idx="510">
                  <c:v>24120</c:v>
                </c:pt>
                <c:pt idx="511">
                  <c:v>24120</c:v>
                </c:pt>
                <c:pt idx="512">
                  <c:v>24120</c:v>
                </c:pt>
                <c:pt idx="513">
                  <c:v>24120</c:v>
                </c:pt>
                <c:pt idx="514">
                  <c:v>24120</c:v>
                </c:pt>
                <c:pt idx="515">
                  <c:v>24120</c:v>
                </c:pt>
                <c:pt idx="516">
                  <c:v>24120</c:v>
                </c:pt>
                <c:pt idx="517">
                  <c:v>24120</c:v>
                </c:pt>
                <c:pt idx="518">
                  <c:v>24120</c:v>
                </c:pt>
                <c:pt idx="519">
                  <c:v>24120</c:v>
                </c:pt>
                <c:pt idx="520">
                  <c:v>24120</c:v>
                </c:pt>
                <c:pt idx="521">
                  <c:v>24120</c:v>
                </c:pt>
                <c:pt idx="522">
                  <c:v>24120</c:v>
                </c:pt>
                <c:pt idx="523">
                  <c:v>24120</c:v>
                </c:pt>
                <c:pt idx="524">
                  <c:v>24120</c:v>
                </c:pt>
                <c:pt idx="525">
                  <c:v>24120</c:v>
                </c:pt>
                <c:pt idx="526">
                  <c:v>24120</c:v>
                </c:pt>
                <c:pt idx="527">
                  <c:v>24120</c:v>
                </c:pt>
                <c:pt idx="528">
                  <c:v>24120</c:v>
                </c:pt>
                <c:pt idx="529">
                  <c:v>24120</c:v>
                </c:pt>
                <c:pt idx="530">
                  <c:v>24120</c:v>
                </c:pt>
                <c:pt idx="531">
                  <c:v>24120</c:v>
                </c:pt>
                <c:pt idx="532">
                  <c:v>24120</c:v>
                </c:pt>
                <c:pt idx="533">
                  <c:v>24120</c:v>
                </c:pt>
                <c:pt idx="534">
                  <c:v>24120</c:v>
                </c:pt>
                <c:pt idx="535">
                  <c:v>24120</c:v>
                </c:pt>
                <c:pt idx="536">
                  <c:v>24120</c:v>
                </c:pt>
                <c:pt idx="537">
                  <c:v>24120</c:v>
                </c:pt>
                <c:pt idx="538">
                  <c:v>24120</c:v>
                </c:pt>
                <c:pt idx="539">
                  <c:v>24120</c:v>
                </c:pt>
                <c:pt idx="540">
                  <c:v>24120</c:v>
                </c:pt>
                <c:pt idx="541">
                  <c:v>24120</c:v>
                </c:pt>
                <c:pt idx="542">
                  <c:v>24120</c:v>
                </c:pt>
                <c:pt idx="543">
                  <c:v>24120</c:v>
                </c:pt>
                <c:pt idx="544">
                  <c:v>24120</c:v>
                </c:pt>
                <c:pt idx="545">
                  <c:v>24120</c:v>
                </c:pt>
                <c:pt idx="546">
                  <c:v>24120</c:v>
                </c:pt>
                <c:pt idx="547">
                  <c:v>24120</c:v>
                </c:pt>
                <c:pt idx="548">
                  <c:v>24120</c:v>
                </c:pt>
                <c:pt idx="549">
                  <c:v>24120</c:v>
                </c:pt>
                <c:pt idx="550">
                  <c:v>24120</c:v>
                </c:pt>
                <c:pt idx="551">
                  <c:v>24120</c:v>
                </c:pt>
                <c:pt idx="552">
                  <c:v>24120</c:v>
                </c:pt>
                <c:pt idx="553">
                  <c:v>24120</c:v>
                </c:pt>
                <c:pt idx="554">
                  <c:v>24120</c:v>
                </c:pt>
                <c:pt idx="555">
                  <c:v>24120</c:v>
                </c:pt>
                <c:pt idx="556">
                  <c:v>24120</c:v>
                </c:pt>
                <c:pt idx="557">
                  <c:v>24120</c:v>
                </c:pt>
                <c:pt idx="558">
                  <c:v>24120</c:v>
                </c:pt>
                <c:pt idx="559">
                  <c:v>24120</c:v>
                </c:pt>
                <c:pt idx="560">
                  <c:v>24120</c:v>
                </c:pt>
                <c:pt idx="561">
                  <c:v>24120</c:v>
                </c:pt>
                <c:pt idx="562">
                  <c:v>24120</c:v>
                </c:pt>
                <c:pt idx="563">
                  <c:v>24120</c:v>
                </c:pt>
                <c:pt idx="564">
                  <c:v>24120</c:v>
                </c:pt>
                <c:pt idx="565">
                  <c:v>24120</c:v>
                </c:pt>
                <c:pt idx="566">
                  <c:v>24120</c:v>
                </c:pt>
                <c:pt idx="567">
                  <c:v>24120</c:v>
                </c:pt>
                <c:pt idx="568">
                  <c:v>24120</c:v>
                </c:pt>
                <c:pt idx="569">
                  <c:v>24120</c:v>
                </c:pt>
                <c:pt idx="570">
                  <c:v>24120</c:v>
                </c:pt>
                <c:pt idx="571">
                  <c:v>24120</c:v>
                </c:pt>
                <c:pt idx="572">
                  <c:v>24120</c:v>
                </c:pt>
                <c:pt idx="573">
                  <c:v>24120</c:v>
                </c:pt>
                <c:pt idx="574">
                  <c:v>24120</c:v>
                </c:pt>
                <c:pt idx="575">
                  <c:v>24120</c:v>
                </c:pt>
                <c:pt idx="576">
                  <c:v>24120</c:v>
                </c:pt>
                <c:pt idx="577">
                  <c:v>24120</c:v>
                </c:pt>
                <c:pt idx="578">
                  <c:v>24120</c:v>
                </c:pt>
                <c:pt idx="579">
                  <c:v>24120</c:v>
                </c:pt>
                <c:pt idx="580">
                  <c:v>24120</c:v>
                </c:pt>
                <c:pt idx="581">
                  <c:v>24120</c:v>
                </c:pt>
                <c:pt idx="582">
                  <c:v>24120</c:v>
                </c:pt>
                <c:pt idx="583">
                  <c:v>24120</c:v>
                </c:pt>
                <c:pt idx="584">
                  <c:v>24120</c:v>
                </c:pt>
                <c:pt idx="585">
                  <c:v>24120</c:v>
                </c:pt>
                <c:pt idx="586">
                  <c:v>24120</c:v>
                </c:pt>
                <c:pt idx="587">
                  <c:v>24120</c:v>
                </c:pt>
                <c:pt idx="588">
                  <c:v>24120</c:v>
                </c:pt>
                <c:pt idx="589">
                  <c:v>24120</c:v>
                </c:pt>
                <c:pt idx="590">
                  <c:v>24120</c:v>
                </c:pt>
                <c:pt idx="591">
                  <c:v>24120</c:v>
                </c:pt>
                <c:pt idx="592">
                  <c:v>24120</c:v>
                </c:pt>
                <c:pt idx="593">
                  <c:v>24120</c:v>
                </c:pt>
                <c:pt idx="594">
                  <c:v>24120</c:v>
                </c:pt>
                <c:pt idx="595">
                  <c:v>24120</c:v>
                </c:pt>
                <c:pt idx="596">
                  <c:v>24120</c:v>
                </c:pt>
                <c:pt idx="597">
                  <c:v>24120</c:v>
                </c:pt>
                <c:pt idx="598">
                  <c:v>24120</c:v>
                </c:pt>
                <c:pt idx="599">
                  <c:v>24120</c:v>
                </c:pt>
                <c:pt idx="600">
                  <c:v>24120</c:v>
                </c:pt>
                <c:pt idx="601">
                  <c:v>24120</c:v>
                </c:pt>
                <c:pt idx="602">
                  <c:v>24120</c:v>
                </c:pt>
                <c:pt idx="603">
                  <c:v>24120</c:v>
                </c:pt>
                <c:pt idx="604">
                  <c:v>24120</c:v>
                </c:pt>
                <c:pt idx="605">
                  <c:v>24120</c:v>
                </c:pt>
                <c:pt idx="606">
                  <c:v>24120</c:v>
                </c:pt>
                <c:pt idx="607">
                  <c:v>24120</c:v>
                </c:pt>
                <c:pt idx="608">
                  <c:v>24120</c:v>
                </c:pt>
                <c:pt idx="609">
                  <c:v>24120</c:v>
                </c:pt>
                <c:pt idx="610">
                  <c:v>24120</c:v>
                </c:pt>
                <c:pt idx="611">
                  <c:v>24120</c:v>
                </c:pt>
                <c:pt idx="612">
                  <c:v>24120</c:v>
                </c:pt>
                <c:pt idx="613">
                  <c:v>24120</c:v>
                </c:pt>
                <c:pt idx="614">
                  <c:v>24120</c:v>
                </c:pt>
                <c:pt idx="615">
                  <c:v>24120</c:v>
                </c:pt>
                <c:pt idx="616">
                  <c:v>24120</c:v>
                </c:pt>
                <c:pt idx="617">
                  <c:v>24120</c:v>
                </c:pt>
                <c:pt idx="618">
                  <c:v>24120</c:v>
                </c:pt>
                <c:pt idx="619">
                  <c:v>24120</c:v>
                </c:pt>
                <c:pt idx="620">
                  <c:v>24120</c:v>
                </c:pt>
                <c:pt idx="621">
                  <c:v>24120</c:v>
                </c:pt>
                <c:pt idx="622">
                  <c:v>24120</c:v>
                </c:pt>
                <c:pt idx="623">
                  <c:v>24120</c:v>
                </c:pt>
                <c:pt idx="624">
                  <c:v>24120</c:v>
                </c:pt>
                <c:pt idx="625">
                  <c:v>24120</c:v>
                </c:pt>
                <c:pt idx="626">
                  <c:v>24120</c:v>
                </c:pt>
                <c:pt idx="627">
                  <c:v>24120</c:v>
                </c:pt>
                <c:pt idx="628">
                  <c:v>24120</c:v>
                </c:pt>
                <c:pt idx="629">
                  <c:v>24120</c:v>
                </c:pt>
                <c:pt idx="630">
                  <c:v>24120</c:v>
                </c:pt>
                <c:pt idx="631">
                  <c:v>24120</c:v>
                </c:pt>
                <c:pt idx="632">
                  <c:v>24120</c:v>
                </c:pt>
                <c:pt idx="633">
                  <c:v>24120</c:v>
                </c:pt>
                <c:pt idx="634">
                  <c:v>24120</c:v>
                </c:pt>
                <c:pt idx="635">
                  <c:v>24120</c:v>
                </c:pt>
                <c:pt idx="636">
                  <c:v>24120</c:v>
                </c:pt>
                <c:pt idx="637">
                  <c:v>24120</c:v>
                </c:pt>
                <c:pt idx="638">
                  <c:v>24120</c:v>
                </c:pt>
                <c:pt idx="639">
                  <c:v>24120</c:v>
                </c:pt>
                <c:pt idx="640">
                  <c:v>24120</c:v>
                </c:pt>
                <c:pt idx="641">
                  <c:v>24120</c:v>
                </c:pt>
                <c:pt idx="642">
                  <c:v>24120</c:v>
                </c:pt>
                <c:pt idx="643">
                  <c:v>24120</c:v>
                </c:pt>
                <c:pt idx="644">
                  <c:v>24120</c:v>
                </c:pt>
                <c:pt idx="645">
                  <c:v>24120</c:v>
                </c:pt>
                <c:pt idx="646">
                  <c:v>24120</c:v>
                </c:pt>
                <c:pt idx="647">
                  <c:v>24120</c:v>
                </c:pt>
                <c:pt idx="648">
                  <c:v>24120</c:v>
                </c:pt>
                <c:pt idx="649">
                  <c:v>24120</c:v>
                </c:pt>
                <c:pt idx="650">
                  <c:v>24120</c:v>
                </c:pt>
                <c:pt idx="651">
                  <c:v>24120</c:v>
                </c:pt>
                <c:pt idx="652">
                  <c:v>24120</c:v>
                </c:pt>
                <c:pt idx="653">
                  <c:v>24120</c:v>
                </c:pt>
                <c:pt idx="654">
                  <c:v>24120</c:v>
                </c:pt>
                <c:pt idx="655">
                  <c:v>24120</c:v>
                </c:pt>
                <c:pt idx="656">
                  <c:v>24120</c:v>
                </c:pt>
                <c:pt idx="657">
                  <c:v>24120</c:v>
                </c:pt>
                <c:pt idx="658">
                  <c:v>24120</c:v>
                </c:pt>
                <c:pt idx="659">
                  <c:v>24120</c:v>
                </c:pt>
                <c:pt idx="660">
                  <c:v>24120</c:v>
                </c:pt>
                <c:pt idx="661">
                  <c:v>24120</c:v>
                </c:pt>
                <c:pt idx="662">
                  <c:v>24120</c:v>
                </c:pt>
                <c:pt idx="663">
                  <c:v>24120</c:v>
                </c:pt>
                <c:pt idx="664">
                  <c:v>24120</c:v>
                </c:pt>
                <c:pt idx="665">
                  <c:v>24120</c:v>
                </c:pt>
                <c:pt idx="666">
                  <c:v>24120</c:v>
                </c:pt>
                <c:pt idx="667">
                  <c:v>24120</c:v>
                </c:pt>
                <c:pt idx="668">
                  <c:v>24120</c:v>
                </c:pt>
                <c:pt idx="669">
                  <c:v>24120</c:v>
                </c:pt>
                <c:pt idx="670">
                  <c:v>24120</c:v>
                </c:pt>
                <c:pt idx="671">
                  <c:v>24120</c:v>
                </c:pt>
                <c:pt idx="672">
                  <c:v>24120</c:v>
                </c:pt>
                <c:pt idx="673">
                  <c:v>24120</c:v>
                </c:pt>
                <c:pt idx="674">
                  <c:v>24120</c:v>
                </c:pt>
                <c:pt idx="675">
                  <c:v>24120</c:v>
                </c:pt>
                <c:pt idx="676">
                  <c:v>24120</c:v>
                </c:pt>
                <c:pt idx="677">
                  <c:v>24120</c:v>
                </c:pt>
                <c:pt idx="678">
                  <c:v>24120</c:v>
                </c:pt>
                <c:pt idx="679">
                  <c:v>24120</c:v>
                </c:pt>
                <c:pt idx="680">
                  <c:v>24120</c:v>
                </c:pt>
                <c:pt idx="681">
                  <c:v>24120</c:v>
                </c:pt>
                <c:pt idx="682">
                  <c:v>24120</c:v>
                </c:pt>
                <c:pt idx="683">
                  <c:v>24120</c:v>
                </c:pt>
                <c:pt idx="684">
                  <c:v>24120</c:v>
                </c:pt>
                <c:pt idx="685">
                  <c:v>24120</c:v>
                </c:pt>
                <c:pt idx="686">
                  <c:v>24120</c:v>
                </c:pt>
                <c:pt idx="687">
                  <c:v>24120</c:v>
                </c:pt>
                <c:pt idx="688">
                  <c:v>24120</c:v>
                </c:pt>
                <c:pt idx="689">
                  <c:v>24120</c:v>
                </c:pt>
                <c:pt idx="690">
                  <c:v>24120</c:v>
                </c:pt>
                <c:pt idx="691">
                  <c:v>24120</c:v>
                </c:pt>
                <c:pt idx="692">
                  <c:v>24120</c:v>
                </c:pt>
                <c:pt idx="693">
                  <c:v>24120</c:v>
                </c:pt>
                <c:pt idx="694">
                  <c:v>24120</c:v>
                </c:pt>
                <c:pt idx="695">
                  <c:v>24120</c:v>
                </c:pt>
                <c:pt idx="696">
                  <c:v>24120</c:v>
                </c:pt>
                <c:pt idx="697">
                  <c:v>24120</c:v>
                </c:pt>
                <c:pt idx="698">
                  <c:v>24120</c:v>
                </c:pt>
                <c:pt idx="699">
                  <c:v>24120</c:v>
                </c:pt>
                <c:pt idx="700">
                  <c:v>24120</c:v>
                </c:pt>
                <c:pt idx="701">
                  <c:v>24120</c:v>
                </c:pt>
                <c:pt idx="702">
                  <c:v>24120</c:v>
                </c:pt>
                <c:pt idx="703">
                  <c:v>24120</c:v>
                </c:pt>
                <c:pt idx="704">
                  <c:v>24120</c:v>
                </c:pt>
                <c:pt idx="705">
                  <c:v>24120</c:v>
                </c:pt>
                <c:pt idx="706">
                  <c:v>24120</c:v>
                </c:pt>
                <c:pt idx="707">
                  <c:v>24120</c:v>
                </c:pt>
                <c:pt idx="708">
                  <c:v>24120</c:v>
                </c:pt>
                <c:pt idx="709">
                  <c:v>24120</c:v>
                </c:pt>
                <c:pt idx="710">
                  <c:v>24120</c:v>
                </c:pt>
                <c:pt idx="711">
                  <c:v>24120</c:v>
                </c:pt>
                <c:pt idx="712">
                  <c:v>24120</c:v>
                </c:pt>
                <c:pt idx="713">
                  <c:v>24120</c:v>
                </c:pt>
                <c:pt idx="714">
                  <c:v>24120</c:v>
                </c:pt>
                <c:pt idx="715">
                  <c:v>24120</c:v>
                </c:pt>
                <c:pt idx="716">
                  <c:v>24120</c:v>
                </c:pt>
                <c:pt idx="717">
                  <c:v>24120</c:v>
                </c:pt>
                <c:pt idx="718">
                  <c:v>24120</c:v>
                </c:pt>
                <c:pt idx="719">
                  <c:v>24120</c:v>
                </c:pt>
                <c:pt idx="720">
                  <c:v>24120</c:v>
                </c:pt>
                <c:pt idx="721">
                  <c:v>24120</c:v>
                </c:pt>
                <c:pt idx="722">
                  <c:v>24120</c:v>
                </c:pt>
                <c:pt idx="723">
                  <c:v>24120</c:v>
                </c:pt>
                <c:pt idx="724">
                  <c:v>24120</c:v>
                </c:pt>
                <c:pt idx="725">
                  <c:v>24120</c:v>
                </c:pt>
                <c:pt idx="726">
                  <c:v>24120</c:v>
                </c:pt>
                <c:pt idx="727">
                  <c:v>24120</c:v>
                </c:pt>
                <c:pt idx="728">
                  <c:v>24120</c:v>
                </c:pt>
                <c:pt idx="729">
                  <c:v>24120</c:v>
                </c:pt>
                <c:pt idx="730">
                  <c:v>24120</c:v>
                </c:pt>
                <c:pt idx="731">
                  <c:v>24120</c:v>
                </c:pt>
                <c:pt idx="732">
                  <c:v>24120</c:v>
                </c:pt>
                <c:pt idx="733">
                  <c:v>24120</c:v>
                </c:pt>
                <c:pt idx="734">
                  <c:v>24120</c:v>
                </c:pt>
                <c:pt idx="735">
                  <c:v>24120</c:v>
                </c:pt>
                <c:pt idx="736">
                  <c:v>24120</c:v>
                </c:pt>
                <c:pt idx="737">
                  <c:v>24120</c:v>
                </c:pt>
                <c:pt idx="738">
                  <c:v>24120</c:v>
                </c:pt>
                <c:pt idx="739">
                  <c:v>24120</c:v>
                </c:pt>
                <c:pt idx="740">
                  <c:v>24120</c:v>
                </c:pt>
                <c:pt idx="741">
                  <c:v>24120</c:v>
                </c:pt>
                <c:pt idx="742">
                  <c:v>24120</c:v>
                </c:pt>
                <c:pt idx="743">
                  <c:v>24120</c:v>
                </c:pt>
                <c:pt idx="744">
                  <c:v>24120</c:v>
                </c:pt>
                <c:pt idx="745">
                  <c:v>24120</c:v>
                </c:pt>
                <c:pt idx="746">
                  <c:v>24120</c:v>
                </c:pt>
                <c:pt idx="747">
                  <c:v>24120</c:v>
                </c:pt>
                <c:pt idx="748">
                  <c:v>24120</c:v>
                </c:pt>
                <c:pt idx="749">
                  <c:v>24120</c:v>
                </c:pt>
                <c:pt idx="750">
                  <c:v>24120</c:v>
                </c:pt>
                <c:pt idx="751">
                  <c:v>24120</c:v>
                </c:pt>
                <c:pt idx="752">
                  <c:v>24120</c:v>
                </c:pt>
                <c:pt idx="753">
                  <c:v>24120</c:v>
                </c:pt>
                <c:pt idx="754">
                  <c:v>24120</c:v>
                </c:pt>
                <c:pt idx="755">
                  <c:v>24120</c:v>
                </c:pt>
                <c:pt idx="756">
                  <c:v>24120</c:v>
                </c:pt>
                <c:pt idx="757">
                  <c:v>24120</c:v>
                </c:pt>
                <c:pt idx="758">
                  <c:v>24120</c:v>
                </c:pt>
                <c:pt idx="759">
                  <c:v>24120</c:v>
                </c:pt>
                <c:pt idx="760">
                  <c:v>24120</c:v>
                </c:pt>
                <c:pt idx="761">
                  <c:v>24120</c:v>
                </c:pt>
                <c:pt idx="762">
                  <c:v>24120</c:v>
                </c:pt>
                <c:pt idx="763">
                  <c:v>24120</c:v>
                </c:pt>
                <c:pt idx="764">
                  <c:v>24120</c:v>
                </c:pt>
                <c:pt idx="765">
                  <c:v>24120</c:v>
                </c:pt>
                <c:pt idx="766">
                  <c:v>24120</c:v>
                </c:pt>
                <c:pt idx="767">
                  <c:v>24120</c:v>
                </c:pt>
                <c:pt idx="768">
                  <c:v>24120</c:v>
                </c:pt>
                <c:pt idx="769">
                  <c:v>24120</c:v>
                </c:pt>
                <c:pt idx="770">
                  <c:v>24120</c:v>
                </c:pt>
                <c:pt idx="771">
                  <c:v>24120</c:v>
                </c:pt>
                <c:pt idx="772">
                  <c:v>24120</c:v>
                </c:pt>
                <c:pt idx="773">
                  <c:v>24120</c:v>
                </c:pt>
                <c:pt idx="774">
                  <c:v>24120</c:v>
                </c:pt>
                <c:pt idx="775">
                  <c:v>24120</c:v>
                </c:pt>
                <c:pt idx="776">
                  <c:v>24120</c:v>
                </c:pt>
                <c:pt idx="777">
                  <c:v>24120</c:v>
                </c:pt>
                <c:pt idx="778">
                  <c:v>24120</c:v>
                </c:pt>
                <c:pt idx="779">
                  <c:v>24120</c:v>
                </c:pt>
                <c:pt idx="780">
                  <c:v>24120</c:v>
                </c:pt>
                <c:pt idx="781">
                  <c:v>24120</c:v>
                </c:pt>
                <c:pt idx="782">
                  <c:v>24120</c:v>
                </c:pt>
                <c:pt idx="783">
                  <c:v>24120</c:v>
                </c:pt>
                <c:pt idx="784">
                  <c:v>24120</c:v>
                </c:pt>
                <c:pt idx="785">
                  <c:v>24120</c:v>
                </c:pt>
                <c:pt idx="786">
                  <c:v>24120</c:v>
                </c:pt>
                <c:pt idx="787">
                  <c:v>24120</c:v>
                </c:pt>
                <c:pt idx="788">
                  <c:v>24120</c:v>
                </c:pt>
                <c:pt idx="789">
                  <c:v>24120</c:v>
                </c:pt>
                <c:pt idx="790">
                  <c:v>24120</c:v>
                </c:pt>
                <c:pt idx="791">
                  <c:v>24120</c:v>
                </c:pt>
                <c:pt idx="792">
                  <c:v>24120</c:v>
                </c:pt>
                <c:pt idx="793">
                  <c:v>24120</c:v>
                </c:pt>
                <c:pt idx="794">
                  <c:v>24120</c:v>
                </c:pt>
                <c:pt idx="795">
                  <c:v>24120</c:v>
                </c:pt>
                <c:pt idx="796">
                  <c:v>24120</c:v>
                </c:pt>
                <c:pt idx="797">
                  <c:v>24120</c:v>
                </c:pt>
                <c:pt idx="798">
                  <c:v>24120</c:v>
                </c:pt>
                <c:pt idx="799">
                  <c:v>24120</c:v>
                </c:pt>
                <c:pt idx="800">
                  <c:v>24120</c:v>
                </c:pt>
                <c:pt idx="801">
                  <c:v>24120</c:v>
                </c:pt>
                <c:pt idx="802">
                  <c:v>24120</c:v>
                </c:pt>
                <c:pt idx="803">
                  <c:v>24120</c:v>
                </c:pt>
                <c:pt idx="804">
                  <c:v>24120</c:v>
                </c:pt>
                <c:pt idx="805">
                  <c:v>24120</c:v>
                </c:pt>
                <c:pt idx="806">
                  <c:v>24120</c:v>
                </c:pt>
                <c:pt idx="807">
                  <c:v>24120</c:v>
                </c:pt>
                <c:pt idx="808">
                  <c:v>24120</c:v>
                </c:pt>
                <c:pt idx="809">
                  <c:v>24120</c:v>
                </c:pt>
                <c:pt idx="810">
                  <c:v>24120</c:v>
                </c:pt>
                <c:pt idx="811">
                  <c:v>24120</c:v>
                </c:pt>
                <c:pt idx="812">
                  <c:v>24120</c:v>
                </c:pt>
                <c:pt idx="813">
                  <c:v>24120</c:v>
                </c:pt>
                <c:pt idx="814">
                  <c:v>24120</c:v>
                </c:pt>
                <c:pt idx="815">
                  <c:v>24120</c:v>
                </c:pt>
                <c:pt idx="816">
                  <c:v>24120</c:v>
                </c:pt>
                <c:pt idx="817">
                  <c:v>24120</c:v>
                </c:pt>
                <c:pt idx="818">
                  <c:v>24120</c:v>
                </c:pt>
                <c:pt idx="819">
                  <c:v>24120</c:v>
                </c:pt>
                <c:pt idx="820">
                  <c:v>24120</c:v>
                </c:pt>
                <c:pt idx="821">
                  <c:v>24120</c:v>
                </c:pt>
                <c:pt idx="822">
                  <c:v>24120</c:v>
                </c:pt>
                <c:pt idx="823">
                  <c:v>24120</c:v>
                </c:pt>
                <c:pt idx="824">
                  <c:v>24120</c:v>
                </c:pt>
                <c:pt idx="825">
                  <c:v>24120</c:v>
                </c:pt>
                <c:pt idx="826">
                  <c:v>24120</c:v>
                </c:pt>
                <c:pt idx="827">
                  <c:v>24120</c:v>
                </c:pt>
                <c:pt idx="828">
                  <c:v>24120</c:v>
                </c:pt>
                <c:pt idx="829">
                  <c:v>24120</c:v>
                </c:pt>
                <c:pt idx="830">
                  <c:v>24120</c:v>
                </c:pt>
                <c:pt idx="831">
                  <c:v>24120</c:v>
                </c:pt>
                <c:pt idx="832">
                  <c:v>24120</c:v>
                </c:pt>
                <c:pt idx="833">
                  <c:v>24120</c:v>
                </c:pt>
                <c:pt idx="834">
                  <c:v>24120</c:v>
                </c:pt>
                <c:pt idx="835">
                  <c:v>24120</c:v>
                </c:pt>
                <c:pt idx="836">
                  <c:v>24120</c:v>
                </c:pt>
                <c:pt idx="837">
                  <c:v>24120</c:v>
                </c:pt>
                <c:pt idx="838">
                  <c:v>24120</c:v>
                </c:pt>
                <c:pt idx="839">
                  <c:v>24120</c:v>
                </c:pt>
                <c:pt idx="840">
                  <c:v>24120</c:v>
                </c:pt>
                <c:pt idx="841">
                  <c:v>24120</c:v>
                </c:pt>
                <c:pt idx="842">
                  <c:v>24120</c:v>
                </c:pt>
                <c:pt idx="843">
                  <c:v>24120</c:v>
                </c:pt>
                <c:pt idx="844">
                  <c:v>24120</c:v>
                </c:pt>
                <c:pt idx="845">
                  <c:v>24120</c:v>
                </c:pt>
                <c:pt idx="846">
                  <c:v>24120</c:v>
                </c:pt>
                <c:pt idx="847">
                  <c:v>24120</c:v>
                </c:pt>
                <c:pt idx="848">
                  <c:v>24120</c:v>
                </c:pt>
                <c:pt idx="849">
                  <c:v>24120</c:v>
                </c:pt>
                <c:pt idx="850">
                  <c:v>24120</c:v>
                </c:pt>
                <c:pt idx="851">
                  <c:v>24120</c:v>
                </c:pt>
                <c:pt idx="852">
                  <c:v>24120</c:v>
                </c:pt>
                <c:pt idx="853">
                  <c:v>24120</c:v>
                </c:pt>
                <c:pt idx="854">
                  <c:v>24120</c:v>
                </c:pt>
                <c:pt idx="855">
                  <c:v>24120</c:v>
                </c:pt>
                <c:pt idx="856">
                  <c:v>24120</c:v>
                </c:pt>
                <c:pt idx="857">
                  <c:v>24120</c:v>
                </c:pt>
                <c:pt idx="858">
                  <c:v>24120</c:v>
                </c:pt>
                <c:pt idx="859">
                  <c:v>24120</c:v>
                </c:pt>
                <c:pt idx="860">
                  <c:v>24120</c:v>
                </c:pt>
                <c:pt idx="861">
                  <c:v>24120</c:v>
                </c:pt>
                <c:pt idx="862">
                  <c:v>24120</c:v>
                </c:pt>
                <c:pt idx="863">
                  <c:v>24120</c:v>
                </c:pt>
                <c:pt idx="864">
                  <c:v>24120</c:v>
                </c:pt>
                <c:pt idx="865">
                  <c:v>24120</c:v>
                </c:pt>
                <c:pt idx="866">
                  <c:v>24120</c:v>
                </c:pt>
                <c:pt idx="867">
                  <c:v>24120</c:v>
                </c:pt>
                <c:pt idx="868">
                  <c:v>24120</c:v>
                </c:pt>
                <c:pt idx="869">
                  <c:v>24120</c:v>
                </c:pt>
                <c:pt idx="870">
                  <c:v>24120</c:v>
                </c:pt>
                <c:pt idx="871">
                  <c:v>24120</c:v>
                </c:pt>
                <c:pt idx="872">
                  <c:v>24120</c:v>
                </c:pt>
                <c:pt idx="873">
                  <c:v>24120</c:v>
                </c:pt>
                <c:pt idx="874">
                  <c:v>24120</c:v>
                </c:pt>
                <c:pt idx="875">
                  <c:v>24120</c:v>
                </c:pt>
                <c:pt idx="876">
                  <c:v>24120</c:v>
                </c:pt>
                <c:pt idx="877">
                  <c:v>24120</c:v>
                </c:pt>
                <c:pt idx="878">
                  <c:v>24120</c:v>
                </c:pt>
                <c:pt idx="879">
                  <c:v>24120</c:v>
                </c:pt>
                <c:pt idx="880">
                  <c:v>24120</c:v>
                </c:pt>
                <c:pt idx="881">
                  <c:v>24120</c:v>
                </c:pt>
                <c:pt idx="882">
                  <c:v>24120</c:v>
                </c:pt>
                <c:pt idx="883">
                  <c:v>24120</c:v>
                </c:pt>
                <c:pt idx="884">
                  <c:v>24120</c:v>
                </c:pt>
                <c:pt idx="885">
                  <c:v>24120</c:v>
                </c:pt>
                <c:pt idx="886">
                  <c:v>24120</c:v>
                </c:pt>
                <c:pt idx="887">
                  <c:v>24120</c:v>
                </c:pt>
                <c:pt idx="888">
                  <c:v>24120</c:v>
                </c:pt>
                <c:pt idx="889">
                  <c:v>24120</c:v>
                </c:pt>
                <c:pt idx="890">
                  <c:v>24120</c:v>
                </c:pt>
                <c:pt idx="891">
                  <c:v>24120</c:v>
                </c:pt>
                <c:pt idx="892">
                  <c:v>24120</c:v>
                </c:pt>
                <c:pt idx="893">
                  <c:v>24120</c:v>
                </c:pt>
                <c:pt idx="894">
                  <c:v>24120</c:v>
                </c:pt>
                <c:pt idx="895">
                  <c:v>24120</c:v>
                </c:pt>
                <c:pt idx="896">
                  <c:v>24120</c:v>
                </c:pt>
                <c:pt idx="897">
                  <c:v>24120</c:v>
                </c:pt>
                <c:pt idx="898">
                  <c:v>24120</c:v>
                </c:pt>
                <c:pt idx="899">
                  <c:v>24120</c:v>
                </c:pt>
                <c:pt idx="900">
                  <c:v>24120</c:v>
                </c:pt>
                <c:pt idx="901">
                  <c:v>24120</c:v>
                </c:pt>
                <c:pt idx="902">
                  <c:v>24120</c:v>
                </c:pt>
                <c:pt idx="903">
                  <c:v>24120</c:v>
                </c:pt>
                <c:pt idx="904">
                  <c:v>24120</c:v>
                </c:pt>
                <c:pt idx="905">
                  <c:v>24120</c:v>
                </c:pt>
                <c:pt idx="906">
                  <c:v>24120</c:v>
                </c:pt>
                <c:pt idx="907">
                  <c:v>24120</c:v>
                </c:pt>
                <c:pt idx="908">
                  <c:v>24120</c:v>
                </c:pt>
                <c:pt idx="909">
                  <c:v>24120</c:v>
                </c:pt>
                <c:pt idx="910">
                  <c:v>24120</c:v>
                </c:pt>
                <c:pt idx="911">
                  <c:v>24120</c:v>
                </c:pt>
                <c:pt idx="912">
                  <c:v>24120</c:v>
                </c:pt>
                <c:pt idx="913">
                  <c:v>24120</c:v>
                </c:pt>
                <c:pt idx="914">
                  <c:v>24120</c:v>
                </c:pt>
                <c:pt idx="915">
                  <c:v>24120</c:v>
                </c:pt>
                <c:pt idx="916">
                  <c:v>24120</c:v>
                </c:pt>
                <c:pt idx="917">
                  <c:v>24120</c:v>
                </c:pt>
                <c:pt idx="918">
                  <c:v>24120</c:v>
                </c:pt>
                <c:pt idx="919">
                  <c:v>24120</c:v>
                </c:pt>
                <c:pt idx="920">
                  <c:v>24120</c:v>
                </c:pt>
                <c:pt idx="921">
                  <c:v>24120</c:v>
                </c:pt>
                <c:pt idx="922">
                  <c:v>24120</c:v>
                </c:pt>
                <c:pt idx="923">
                  <c:v>24120</c:v>
                </c:pt>
                <c:pt idx="924">
                  <c:v>24120</c:v>
                </c:pt>
                <c:pt idx="925">
                  <c:v>24120</c:v>
                </c:pt>
                <c:pt idx="926">
                  <c:v>24120</c:v>
                </c:pt>
                <c:pt idx="927">
                  <c:v>24120</c:v>
                </c:pt>
                <c:pt idx="928">
                  <c:v>24120</c:v>
                </c:pt>
                <c:pt idx="929">
                  <c:v>24120</c:v>
                </c:pt>
                <c:pt idx="930">
                  <c:v>24120</c:v>
                </c:pt>
                <c:pt idx="931">
                  <c:v>24120</c:v>
                </c:pt>
                <c:pt idx="932">
                  <c:v>24120</c:v>
                </c:pt>
                <c:pt idx="933">
                  <c:v>24120</c:v>
                </c:pt>
                <c:pt idx="934">
                  <c:v>24120</c:v>
                </c:pt>
                <c:pt idx="935">
                  <c:v>24120</c:v>
                </c:pt>
                <c:pt idx="936">
                  <c:v>24120</c:v>
                </c:pt>
                <c:pt idx="937">
                  <c:v>24120</c:v>
                </c:pt>
                <c:pt idx="938">
                  <c:v>24120</c:v>
                </c:pt>
                <c:pt idx="939">
                  <c:v>24120</c:v>
                </c:pt>
                <c:pt idx="940">
                  <c:v>24120</c:v>
                </c:pt>
                <c:pt idx="941">
                  <c:v>24120</c:v>
                </c:pt>
                <c:pt idx="942">
                  <c:v>24120</c:v>
                </c:pt>
                <c:pt idx="943">
                  <c:v>24120</c:v>
                </c:pt>
                <c:pt idx="944">
                  <c:v>24120</c:v>
                </c:pt>
                <c:pt idx="945">
                  <c:v>24120</c:v>
                </c:pt>
                <c:pt idx="946">
                  <c:v>24120</c:v>
                </c:pt>
                <c:pt idx="947">
                  <c:v>24120</c:v>
                </c:pt>
                <c:pt idx="948">
                  <c:v>24120</c:v>
                </c:pt>
                <c:pt idx="949">
                  <c:v>24120</c:v>
                </c:pt>
                <c:pt idx="950">
                  <c:v>24120</c:v>
                </c:pt>
                <c:pt idx="951">
                  <c:v>24120</c:v>
                </c:pt>
                <c:pt idx="952">
                  <c:v>24120</c:v>
                </c:pt>
                <c:pt idx="953">
                  <c:v>24120</c:v>
                </c:pt>
                <c:pt idx="954">
                  <c:v>24120</c:v>
                </c:pt>
                <c:pt idx="955">
                  <c:v>24120</c:v>
                </c:pt>
                <c:pt idx="956">
                  <c:v>24120</c:v>
                </c:pt>
                <c:pt idx="957">
                  <c:v>24120</c:v>
                </c:pt>
                <c:pt idx="958">
                  <c:v>24120</c:v>
                </c:pt>
                <c:pt idx="959">
                  <c:v>24120</c:v>
                </c:pt>
                <c:pt idx="960">
                  <c:v>24120</c:v>
                </c:pt>
                <c:pt idx="961">
                  <c:v>24120</c:v>
                </c:pt>
                <c:pt idx="962">
                  <c:v>24120</c:v>
                </c:pt>
                <c:pt idx="963">
                  <c:v>24120</c:v>
                </c:pt>
                <c:pt idx="964">
                  <c:v>24120</c:v>
                </c:pt>
                <c:pt idx="965">
                  <c:v>24120</c:v>
                </c:pt>
                <c:pt idx="966">
                  <c:v>24120</c:v>
                </c:pt>
                <c:pt idx="967">
                  <c:v>24120</c:v>
                </c:pt>
                <c:pt idx="968">
                  <c:v>24120</c:v>
                </c:pt>
                <c:pt idx="969">
                  <c:v>24120</c:v>
                </c:pt>
                <c:pt idx="970">
                  <c:v>24120</c:v>
                </c:pt>
                <c:pt idx="971">
                  <c:v>24120</c:v>
                </c:pt>
                <c:pt idx="972">
                  <c:v>24120</c:v>
                </c:pt>
                <c:pt idx="973">
                  <c:v>24120</c:v>
                </c:pt>
                <c:pt idx="974">
                  <c:v>24120</c:v>
                </c:pt>
                <c:pt idx="975">
                  <c:v>24120</c:v>
                </c:pt>
                <c:pt idx="976">
                  <c:v>24120</c:v>
                </c:pt>
                <c:pt idx="977">
                  <c:v>24120</c:v>
                </c:pt>
                <c:pt idx="978">
                  <c:v>24120</c:v>
                </c:pt>
                <c:pt idx="979">
                  <c:v>24120</c:v>
                </c:pt>
                <c:pt idx="980">
                  <c:v>24120</c:v>
                </c:pt>
                <c:pt idx="981">
                  <c:v>24120</c:v>
                </c:pt>
                <c:pt idx="982">
                  <c:v>24120</c:v>
                </c:pt>
                <c:pt idx="983">
                  <c:v>24120</c:v>
                </c:pt>
                <c:pt idx="984">
                  <c:v>24120</c:v>
                </c:pt>
                <c:pt idx="985">
                  <c:v>24120</c:v>
                </c:pt>
                <c:pt idx="986">
                  <c:v>24120</c:v>
                </c:pt>
                <c:pt idx="987">
                  <c:v>24120</c:v>
                </c:pt>
                <c:pt idx="988">
                  <c:v>24120</c:v>
                </c:pt>
                <c:pt idx="989">
                  <c:v>24120</c:v>
                </c:pt>
                <c:pt idx="990">
                  <c:v>24120</c:v>
                </c:pt>
                <c:pt idx="991">
                  <c:v>24120</c:v>
                </c:pt>
                <c:pt idx="992">
                  <c:v>24120</c:v>
                </c:pt>
                <c:pt idx="993">
                  <c:v>24120</c:v>
                </c:pt>
                <c:pt idx="994">
                  <c:v>24120</c:v>
                </c:pt>
                <c:pt idx="995">
                  <c:v>24120</c:v>
                </c:pt>
                <c:pt idx="996">
                  <c:v>24120</c:v>
                </c:pt>
                <c:pt idx="997">
                  <c:v>24120</c:v>
                </c:pt>
                <c:pt idx="998">
                  <c:v>24120</c:v>
                </c:pt>
                <c:pt idx="999">
                  <c:v>24120</c:v>
                </c:pt>
                <c:pt idx="1000">
                  <c:v>24120</c:v>
                </c:pt>
                <c:pt idx="1001">
                  <c:v>24120</c:v>
                </c:pt>
                <c:pt idx="1002">
                  <c:v>24120</c:v>
                </c:pt>
                <c:pt idx="1003">
                  <c:v>24120</c:v>
                </c:pt>
                <c:pt idx="1004">
                  <c:v>24120</c:v>
                </c:pt>
                <c:pt idx="1005">
                  <c:v>24120</c:v>
                </c:pt>
                <c:pt idx="1006">
                  <c:v>24120</c:v>
                </c:pt>
                <c:pt idx="1007">
                  <c:v>24120</c:v>
                </c:pt>
                <c:pt idx="1008">
                  <c:v>24120</c:v>
                </c:pt>
                <c:pt idx="1009">
                  <c:v>24120</c:v>
                </c:pt>
                <c:pt idx="1010">
                  <c:v>24120</c:v>
                </c:pt>
                <c:pt idx="1011">
                  <c:v>24120</c:v>
                </c:pt>
                <c:pt idx="1012">
                  <c:v>24120</c:v>
                </c:pt>
                <c:pt idx="1013">
                  <c:v>24120</c:v>
                </c:pt>
                <c:pt idx="1014">
                  <c:v>24120</c:v>
                </c:pt>
                <c:pt idx="1015">
                  <c:v>24120</c:v>
                </c:pt>
                <c:pt idx="1016">
                  <c:v>24120</c:v>
                </c:pt>
                <c:pt idx="1017">
                  <c:v>24120</c:v>
                </c:pt>
                <c:pt idx="1018">
                  <c:v>24120</c:v>
                </c:pt>
                <c:pt idx="1019">
                  <c:v>24120</c:v>
                </c:pt>
                <c:pt idx="1020">
                  <c:v>24120</c:v>
                </c:pt>
                <c:pt idx="1021">
                  <c:v>24120</c:v>
                </c:pt>
                <c:pt idx="1022">
                  <c:v>24120</c:v>
                </c:pt>
                <c:pt idx="1023">
                  <c:v>24120</c:v>
                </c:pt>
                <c:pt idx="1024">
                  <c:v>24120</c:v>
                </c:pt>
                <c:pt idx="1025">
                  <c:v>24120</c:v>
                </c:pt>
                <c:pt idx="1026">
                  <c:v>24120</c:v>
                </c:pt>
                <c:pt idx="1027">
                  <c:v>24120</c:v>
                </c:pt>
                <c:pt idx="1028">
                  <c:v>24120</c:v>
                </c:pt>
                <c:pt idx="1029">
                  <c:v>24120</c:v>
                </c:pt>
                <c:pt idx="1030">
                  <c:v>24120</c:v>
                </c:pt>
                <c:pt idx="1031">
                  <c:v>24120</c:v>
                </c:pt>
                <c:pt idx="1032">
                  <c:v>24120</c:v>
                </c:pt>
                <c:pt idx="1033">
                  <c:v>24120</c:v>
                </c:pt>
                <c:pt idx="1034">
                  <c:v>24120</c:v>
                </c:pt>
                <c:pt idx="1035">
                  <c:v>24120</c:v>
                </c:pt>
                <c:pt idx="1036">
                  <c:v>24120</c:v>
                </c:pt>
                <c:pt idx="1037">
                  <c:v>24120</c:v>
                </c:pt>
                <c:pt idx="1038">
                  <c:v>24120</c:v>
                </c:pt>
                <c:pt idx="1039">
                  <c:v>24120</c:v>
                </c:pt>
                <c:pt idx="1040">
                  <c:v>24120</c:v>
                </c:pt>
                <c:pt idx="1041">
                  <c:v>24120</c:v>
                </c:pt>
                <c:pt idx="1042">
                  <c:v>24120</c:v>
                </c:pt>
                <c:pt idx="1043">
                  <c:v>24120</c:v>
                </c:pt>
                <c:pt idx="1044">
                  <c:v>24120</c:v>
                </c:pt>
                <c:pt idx="1045">
                  <c:v>24120</c:v>
                </c:pt>
                <c:pt idx="1046">
                  <c:v>24120</c:v>
                </c:pt>
                <c:pt idx="1047">
                  <c:v>24120</c:v>
                </c:pt>
                <c:pt idx="1048">
                  <c:v>24120</c:v>
                </c:pt>
                <c:pt idx="1049">
                  <c:v>24120</c:v>
                </c:pt>
                <c:pt idx="1050">
                  <c:v>24120</c:v>
                </c:pt>
                <c:pt idx="1051">
                  <c:v>24120</c:v>
                </c:pt>
                <c:pt idx="1052">
                  <c:v>24120</c:v>
                </c:pt>
                <c:pt idx="1053">
                  <c:v>24120</c:v>
                </c:pt>
                <c:pt idx="1054">
                  <c:v>24120</c:v>
                </c:pt>
                <c:pt idx="1055">
                  <c:v>24120</c:v>
                </c:pt>
                <c:pt idx="1056">
                  <c:v>24120</c:v>
                </c:pt>
                <c:pt idx="1057">
                  <c:v>24120</c:v>
                </c:pt>
                <c:pt idx="1058">
                  <c:v>24120</c:v>
                </c:pt>
                <c:pt idx="1059">
                  <c:v>24120</c:v>
                </c:pt>
                <c:pt idx="1060">
                  <c:v>24120</c:v>
                </c:pt>
                <c:pt idx="1061">
                  <c:v>24120</c:v>
                </c:pt>
                <c:pt idx="1062">
                  <c:v>24120</c:v>
                </c:pt>
                <c:pt idx="1063">
                  <c:v>24120</c:v>
                </c:pt>
                <c:pt idx="1064">
                  <c:v>24120</c:v>
                </c:pt>
                <c:pt idx="1065">
                  <c:v>24120</c:v>
                </c:pt>
                <c:pt idx="1066">
                  <c:v>24120</c:v>
                </c:pt>
                <c:pt idx="1067">
                  <c:v>24120</c:v>
                </c:pt>
                <c:pt idx="1068">
                  <c:v>24120</c:v>
                </c:pt>
                <c:pt idx="1069">
                  <c:v>24120</c:v>
                </c:pt>
                <c:pt idx="1070">
                  <c:v>24120</c:v>
                </c:pt>
                <c:pt idx="1071">
                  <c:v>24120</c:v>
                </c:pt>
                <c:pt idx="1072">
                  <c:v>24120</c:v>
                </c:pt>
                <c:pt idx="1073">
                  <c:v>24120</c:v>
                </c:pt>
                <c:pt idx="1074">
                  <c:v>24120</c:v>
                </c:pt>
                <c:pt idx="1075">
                  <c:v>24120</c:v>
                </c:pt>
                <c:pt idx="1076">
                  <c:v>24120</c:v>
                </c:pt>
                <c:pt idx="1077">
                  <c:v>24120</c:v>
                </c:pt>
                <c:pt idx="1078">
                  <c:v>24120</c:v>
                </c:pt>
                <c:pt idx="1079">
                  <c:v>24120</c:v>
                </c:pt>
                <c:pt idx="1080">
                  <c:v>24120</c:v>
                </c:pt>
                <c:pt idx="1081">
                  <c:v>24120</c:v>
                </c:pt>
                <c:pt idx="1082">
                  <c:v>24120</c:v>
                </c:pt>
                <c:pt idx="1083">
                  <c:v>24120</c:v>
                </c:pt>
                <c:pt idx="1084">
                  <c:v>24120</c:v>
                </c:pt>
                <c:pt idx="1085">
                  <c:v>24120</c:v>
                </c:pt>
                <c:pt idx="1086">
                  <c:v>24120</c:v>
                </c:pt>
                <c:pt idx="1087">
                  <c:v>24120</c:v>
                </c:pt>
                <c:pt idx="1088">
                  <c:v>24120</c:v>
                </c:pt>
                <c:pt idx="1089">
                  <c:v>24120</c:v>
                </c:pt>
                <c:pt idx="1090">
                  <c:v>24120</c:v>
                </c:pt>
                <c:pt idx="1091">
                  <c:v>24120</c:v>
                </c:pt>
                <c:pt idx="1092">
                  <c:v>24120</c:v>
                </c:pt>
                <c:pt idx="1093">
                  <c:v>24120</c:v>
                </c:pt>
                <c:pt idx="1094">
                  <c:v>24120</c:v>
                </c:pt>
                <c:pt idx="1095">
                  <c:v>24120</c:v>
                </c:pt>
                <c:pt idx="1096">
                  <c:v>24120</c:v>
                </c:pt>
                <c:pt idx="1097">
                  <c:v>24120</c:v>
                </c:pt>
                <c:pt idx="1098">
                  <c:v>24120</c:v>
                </c:pt>
                <c:pt idx="1099">
                  <c:v>24120</c:v>
                </c:pt>
                <c:pt idx="1100">
                  <c:v>24120</c:v>
                </c:pt>
                <c:pt idx="1101">
                  <c:v>24120</c:v>
                </c:pt>
                <c:pt idx="1102">
                  <c:v>24120</c:v>
                </c:pt>
                <c:pt idx="1103">
                  <c:v>24120</c:v>
                </c:pt>
                <c:pt idx="1104">
                  <c:v>24120</c:v>
                </c:pt>
                <c:pt idx="1105">
                  <c:v>24120</c:v>
                </c:pt>
                <c:pt idx="1106">
                  <c:v>24120</c:v>
                </c:pt>
                <c:pt idx="1107">
                  <c:v>24120</c:v>
                </c:pt>
                <c:pt idx="1108">
                  <c:v>24120</c:v>
                </c:pt>
                <c:pt idx="1109">
                  <c:v>24120</c:v>
                </c:pt>
                <c:pt idx="1110">
                  <c:v>24120</c:v>
                </c:pt>
                <c:pt idx="1111">
                  <c:v>24120</c:v>
                </c:pt>
                <c:pt idx="1112">
                  <c:v>24120</c:v>
                </c:pt>
                <c:pt idx="1113">
                  <c:v>24120</c:v>
                </c:pt>
                <c:pt idx="1114">
                  <c:v>24120</c:v>
                </c:pt>
                <c:pt idx="1115">
                  <c:v>24120</c:v>
                </c:pt>
                <c:pt idx="1116">
                  <c:v>24120</c:v>
                </c:pt>
                <c:pt idx="1117">
                  <c:v>24120</c:v>
                </c:pt>
                <c:pt idx="1118">
                  <c:v>24120</c:v>
                </c:pt>
                <c:pt idx="1119">
                  <c:v>24120</c:v>
                </c:pt>
                <c:pt idx="1120">
                  <c:v>24120</c:v>
                </c:pt>
                <c:pt idx="1121">
                  <c:v>24120</c:v>
                </c:pt>
                <c:pt idx="1122">
                  <c:v>24120</c:v>
                </c:pt>
                <c:pt idx="1123">
                  <c:v>24120</c:v>
                </c:pt>
                <c:pt idx="1124">
                  <c:v>24120</c:v>
                </c:pt>
                <c:pt idx="1125">
                  <c:v>24120</c:v>
                </c:pt>
                <c:pt idx="1126">
                  <c:v>24120</c:v>
                </c:pt>
                <c:pt idx="1127">
                  <c:v>24120</c:v>
                </c:pt>
                <c:pt idx="1128">
                  <c:v>24120</c:v>
                </c:pt>
                <c:pt idx="1129">
                  <c:v>24120</c:v>
                </c:pt>
                <c:pt idx="1130">
                  <c:v>24120</c:v>
                </c:pt>
                <c:pt idx="1131">
                  <c:v>24120</c:v>
                </c:pt>
                <c:pt idx="1132">
                  <c:v>24120</c:v>
                </c:pt>
                <c:pt idx="1133">
                  <c:v>24120</c:v>
                </c:pt>
                <c:pt idx="1134">
                  <c:v>24120</c:v>
                </c:pt>
                <c:pt idx="1135">
                  <c:v>24120</c:v>
                </c:pt>
                <c:pt idx="1136">
                  <c:v>24120</c:v>
                </c:pt>
                <c:pt idx="1137">
                  <c:v>24120</c:v>
                </c:pt>
                <c:pt idx="1138">
                  <c:v>24120</c:v>
                </c:pt>
                <c:pt idx="1139">
                  <c:v>24120</c:v>
                </c:pt>
                <c:pt idx="1140">
                  <c:v>24120</c:v>
                </c:pt>
                <c:pt idx="1141">
                  <c:v>24120</c:v>
                </c:pt>
                <c:pt idx="1142">
                  <c:v>24120</c:v>
                </c:pt>
                <c:pt idx="1143">
                  <c:v>24120</c:v>
                </c:pt>
                <c:pt idx="1144">
                  <c:v>24120</c:v>
                </c:pt>
                <c:pt idx="1145">
                  <c:v>24120</c:v>
                </c:pt>
                <c:pt idx="1146">
                  <c:v>24120</c:v>
                </c:pt>
                <c:pt idx="1147">
                  <c:v>24120</c:v>
                </c:pt>
                <c:pt idx="1148">
                  <c:v>24120</c:v>
                </c:pt>
                <c:pt idx="1149">
                  <c:v>24120</c:v>
                </c:pt>
                <c:pt idx="1150">
                  <c:v>24120</c:v>
                </c:pt>
                <c:pt idx="1151">
                  <c:v>24120</c:v>
                </c:pt>
                <c:pt idx="1152">
                  <c:v>24120</c:v>
                </c:pt>
                <c:pt idx="1153">
                  <c:v>24120</c:v>
                </c:pt>
                <c:pt idx="1154">
                  <c:v>24120</c:v>
                </c:pt>
                <c:pt idx="1155">
                  <c:v>24120</c:v>
                </c:pt>
                <c:pt idx="1156">
                  <c:v>24120</c:v>
                </c:pt>
                <c:pt idx="1157">
                  <c:v>24120</c:v>
                </c:pt>
                <c:pt idx="1158">
                  <c:v>24120</c:v>
                </c:pt>
                <c:pt idx="1159">
                  <c:v>24120</c:v>
                </c:pt>
                <c:pt idx="1160">
                  <c:v>24120</c:v>
                </c:pt>
                <c:pt idx="1161">
                  <c:v>24120</c:v>
                </c:pt>
                <c:pt idx="1162">
                  <c:v>24120</c:v>
                </c:pt>
                <c:pt idx="1163">
                  <c:v>24120</c:v>
                </c:pt>
                <c:pt idx="1164">
                  <c:v>24120</c:v>
                </c:pt>
                <c:pt idx="1165">
                  <c:v>24120</c:v>
                </c:pt>
                <c:pt idx="1166">
                  <c:v>24120</c:v>
                </c:pt>
                <c:pt idx="1167">
                  <c:v>24120</c:v>
                </c:pt>
                <c:pt idx="1168">
                  <c:v>24120</c:v>
                </c:pt>
                <c:pt idx="1169">
                  <c:v>24120</c:v>
                </c:pt>
                <c:pt idx="1170">
                  <c:v>24120</c:v>
                </c:pt>
                <c:pt idx="1171">
                  <c:v>24120</c:v>
                </c:pt>
                <c:pt idx="1172">
                  <c:v>24120</c:v>
                </c:pt>
                <c:pt idx="1173">
                  <c:v>24120</c:v>
                </c:pt>
                <c:pt idx="1174">
                  <c:v>24120</c:v>
                </c:pt>
                <c:pt idx="1175">
                  <c:v>24120</c:v>
                </c:pt>
                <c:pt idx="1176">
                  <c:v>24120</c:v>
                </c:pt>
                <c:pt idx="1177">
                  <c:v>24120</c:v>
                </c:pt>
                <c:pt idx="1178">
                  <c:v>24120</c:v>
                </c:pt>
                <c:pt idx="1179">
                  <c:v>24120</c:v>
                </c:pt>
                <c:pt idx="1180">
                  <c:v>24120</c:v>
                </c:pt>
                <c:pt idx="1181">
                  <c:v>24120</c:v>
                </c:pt>
                <c:pt idx="1182">
                  <c:v>24120</c:v>
                </c:pt>
                <c:pt idx="1183">
                  <c:v>24120</c:v>
                </c:pt>
                <c:pt idx="1184">
                  <c:v>24120</c:v>
                </c:pt>
                <c:pt idx="1185">
                  <c:v>24120</c:v>
                </c:pt>
                <c:pt idx="1186">
                  <c:v>24120</c:v>
                </c:pt>
                <c:pt idx="1187">
                  <c:v>24120</c:v>
                </c:pt>
                <c:pt idx="1188">
                  <c:v>24120</c:v>
                </c:pt>
                <c:pt idx="1189">
                  <c:v>24120</c:v>
                </c:pt>
                <c:pt idx="1190">
                  <c:v>24120</c:v>
                </c:pt>
                <c:pt idx="1191">
                  <c:v>24120</c:v>
                </c:pt>
                <c:pt idx="1192">
                  <c:v>24120</c:v>
                </c:pt>
                <c:pt idx="1193">
                  <c:v>24120</c:v>
                </c:pt>
                <c:pt idx="1194">
                  <c:v>24120</c:v>
                </c:pt>
                <c:pt idx="1195">
                  <c:v>24120</c:v>
                </c:pt>
                <c:pt idx="1196">
                  <c:v>24120</c:v>
                </c:pt>
                <c:pt idx="1197">
                  <c:v>24120</c:v>
                </c:pt>
                <c:pt idx="1198">
                  <c:v>24120</c:v>
                </c:pt>
                <c:pt idx="1199">
                  <c:v>24120</c:v>
                </c:pt>
                <c:pt idx="1200">
                  <c:v>24120</c:v>
                </c:pt>
                <c:pt idx="1201">
                  <c:v>24120</c:v>
                </c:pt>
                <c:pt idx="1202">
                  <c:v>24120</c:v>
                </c:pt>
                <c:pt idx="1203">
                  <c:v>24120</c:v>
                </c:pt>
                <c:pt idx="1204">
                  <c:v>24120</c:v>
                </c:pt>
                <c:pt idx="1205">
                  <c:v>24120</c:v>
                </c:pt>
                <c:pt idx="1206">
                  <c:v>24120</c:v>
                </c:pt>
                <c:pt idx="1207">
                  <c:v>24120</c:v>
                </c:pt>
                <c:pt idx="1208">
                  <c:v>24120</c:v>
                </c:pt>
                <c:pt idx="1209">
                  <c:v>24120</c:v>
                </c:pt>
                <c:pt idx="1210">
                  <c:v>24120</c:v>
                </c:pt>
                <c:pt idx="1211">
                  <c:v>24120</c:v>
                </c:pt>
                <c:pt idx="1212">
                  <c:v>24120</c:v>
                </c:pt>
                <c:pt idx="1213">
                  <c:v>24120</c:v>
                </c:pt>
                <c:pt idx="1214">
                  <c:v>24120</c:v>
                </c:pt>
                <c:pt idx="1215">
                  <c:v>24120</c:v>
                </c:pt>
                <c:pt idx="1216">
                  <c:v>24120</c:v>
                </c:pt>
                <c:pt idx="1217">
                  <c:v>24120</c:v>
                </c:pt>
                <c:pt idx="1218">
                  <c:v>24120</c:v>
                </c:pt>
                <c:pt idx="1219">
                  <c:v>24120</c:v>
                </c:pt>
                <c:pt idx="1220">
                  <c:v>24120</c:v>
                </c:pt>
                <c:pt idx="1221">
                  <c:v>24120</c:v>
                </c:pt>
                <c:pt idx="1222">
                  <c:v>24120</c:v>
                </c:pt>
                <c:pt idx="1223">
                  <c:v>24120</c:v>
                </c:pt>
                <c:pt idx="1224">
                  <c:v>24120</c:v>
                </c:pt>
                <c:pt idx="1225">
                  <c:v>24120</c:v>
                </c:pt>
                <c:pt idx="1226">
                  <c:v>24120</c:v>
                </c:pt>
                <c:pt idx="1227">
                  <c:v>24120</c:v>
                </c:pt>
                <c:pt idx="1228">
                  <c:v>24120</c:v>
                </c:pt>
                <c:pt idx="1229">
                  <c:v>24120</c:v>
                </c:pt>
                <c:pt idx="1230">
                  <c:v>24120</c:v>
                </c:pt>
                <c:pt idx="1231">
                  <c:v>24120</c:v>
                </c:pt>
                <c:pt idx="1232">
                  <c:v>24120</c:v>
                </c:pt>
                <c:pt idx="1233">
                  <c:v>24120</c:v>
                </c:pt>
                <c:pt idx="1234">
                  <c:v>24120</c:v>
                </c:pt>
                <c:pt idx="1235">
                  <c:v>24120</c:v>
                </c:pt>
                <c:pt idx="1236">
                  <c:v>24120</c:v>
                </c:pt>
                <c:pt idx="1237">
                  <c:v>24120</c:v>
                </c:pt>
                <c:pt idx="1238">
                  <c:v>24120</c:v>
                </c:pt>
                <c:pt idx="1239">
                  <c:v>24120</c:v>
                </c:pt>
                <c:pt idx="1240">
                  <c:v>24120</c:v>
                </c:pt>
                <c:pt idx="1241">
                  <c:v>24120</c:v>
                </c:pt>
                <c:pt idx="1242">
                  <c:v>24120</c:v>
                </c:pt>
                <c:pt idx="1243">
                  <c:v>24120</c:v>
                </c:pt>
                <c:pt idx="1244">
                  <c:v>24120</c:v>
                </c:pt>
                <c:pt idx="1245">
                  <c:v>24120</c:v>
                </c:pt>
                <c:pt idx="1246">
                  <c:v>24120</c:v>
                </c:pt>
                <c:pt idx="1247">
                  <c:v>24120</c:v>
                </c:pt>
                <c:pt idx="1248">
                  <c:v>24120</c:v>
                </c:pt>
                <c:pt idx="1249">
                  <c:v>24120</c:v>
                </c:pt>
                <c:pt idx="1250">
                  <c:v>24120</c:v>
                </c:pt>
                <c:pt idx="1251">
                  <c:v>24120</c:v>
                </c:pt>
                <c:pt idx="1252">
                  <c:v>24120</c:v>
                </c:pt>
                <c:pt idx="1253">
                  <c:v>24120</c:v>
                </c:pt>
                <c:pt idx="1254">
                  <c:v>24120</c:v>
                </c:pt>
                <c:pt idx="1255">
                  <c:v>24120</c:v>
                </c:pt>
                <c:pt idx="1256">
                  <c:v>24120</c:v>
                </c:pt>
                <c:pt idx="1257">
                  <c:v>24120</c:v>
                </c:pt>
                <c:pt idx="1258">
                  <c:v>24120</c:v>
                </c:pt>
                <c:pt idx="1259">
                  <c:v>24120</c:v>
                </c:pt>
                <c:pt idx="1260">
                  <c:v>24120</c:v>
                </c:pt>
                <c:pt idx="1261">
                  <c:v>24120</c:v>
                </c:pt>
                <c:pt idx="1262">
                  <c:v>24120</c:v>
                </c:pt>
                <c:pt idx="1263">
                  <c:v>24120</c:v>
                </c:pt>
                <c:pt idx="1264">
                  <c:v>24120</c:v>
                </c:pt>
                <c:pt idx="1265">
                  <c:v>24120</c:v>
                </c:pt>
                <c:pt idx="1266">
                  <c:v>24120</c:v>
                </c:pt>
                <c:pt idx="1267">
                  <c:v>24120</c:v>
                </c:pt>
                <c:pt idx="1268">
                  <c:v>24120</c:v>
                </c:pt>
                <c:pt idx="1269">
                  <c:v>24120</c:v>
                </c:pt>
                <c:pt idx="1270">
                  <c:v>24120</c:v>
                </c:pt>
                <c:pt idx="1271">
                  <c:v>24120</c:v>
                </c:pt>
                <c:pt idx="1272">
                  <c:v>24120</c:v>
                </c:pt>
                <c:pt idx="1273">
                  <c:v>24120</c:v>
                </c:pt>
                <c:pt idx="1274">
                  <c:v>24120</c:v>
                </c:pt>
                <c:pt idx="1275">
                  <c:v>24120</c:v>
                </c:pt>
                <c:pt idx="1276">
                  <c:v>24120</c:v>
                </c:pt>
                <c:pt idx="1277">
                  <c:v>24120</c:v>
                </c:pt>
                <c:pt idx="1278">
                  <c:v>24120</c:v>
                </c:pt>
                <c:pt idx="1279">
                  <c:v>24120</c:v>
                </c:pt>
                <c:pt idx="1280">
                  <c:v>24120</c:v>
                </c:pt>
                <c:pt idx="1281">
                  <c:v>24120</c:v>
                </c:pt>
                <c:pt idx="1282">
                  <c:v>24120</c:v>
                </c:pt>
                <c:pt idx="1283">
                  <c:v>24120</c:v>
                </c:pt>
                <c:pt idx="1284">
                  <c:v>24120</c:v>
                </c:pt>
                <c:pt idx="1285">
                  <c:v>24120</c:v>
                </c:pt>
                <c:pt idx="1286">
                  <c:v>24120</c:v>
                </c:pt>
                <c:pt idx="1287">
                  <c:v>24120</c:v>
                </c:pt>
                <c:pt idx="1288">
                  <c:v>24120</c:v>
                </c:pt>
                <c:pt idx="1289">
                  <c:v>24120</c:v>
                </c:pt>
                <c:pt idx="1290">
                  <c:v>24120</c:v>
                </c:pt>
                <c:pt idx="1291">
                  <c:v>24120</c:v>
                </c:pt>
                <c:pt idx="1292">
                  <c:v>24120</c:v>
                </c:pt>
                <c:pt idx="1293">
                  <c:v>24120</c:v>
                </c:pt>
                <c:pt idx="1294">
                  <c:v>24120</c:v>
                </c:pt>
                <c:pt idx="1295">
                  <c:v>24120</c:v>
                </c:pt>
                <c:pt idx="1296">
                  <c:v>24120</c:v>
                </c:pt>
                <c:pt idx="1297">
                  <c:v>24120</c:v>
                </c:pt>
                <c:pt idx="1298">
                  <c:v>24120</c:v>
                </c:pt>
                <c:pt idx="1299">
                  <c:v>24120</c:v>
                </c:pt>
                <c:pt idx="1300">
                  <c:v>24120</c:v>
                </c:pt>
                <c:pt idx="1301">
                  <c:v>24120</c:v>
                </c:pt>
                <c:pt idx="1302">
                  <c:v>24120</c:v>
                </c:pt>
                <c:pt idx="1303">
                  <c:v>24120</c:v>
                </c:pt>
                <c:pt idx="1304">
                  <c:v>24120</c:v>
                </c:pt>
                <c:pt idx="1305">
                  <c:v>24120</c:v>
                </c:pt>
                <c:pt idx="1306">
                  <c:v>24120</c:v>
                </c:pt>
                <c:pt idx="1307">
                  <c:v>24120</c:v>
                </c:pt>
                <c:pt idx="1308">
                  <c:v>24120</c:v>
                </c:pt>
                <c:pt idx="1309">
                  <c:v>24120</c:v>
                </c:pt>
                <c:pt idx="1310">
                  <c:v>24120</c:v>
                </c:pt>
                <c:pt idx="1311">
                  <c:v>24120</c:v>
                </c:pt>
                <c:pt idx="1312">
                  <c:v>24120</c:v>
                </c:pt>
                <c:pt idx="1313">
                  <c:v>24120</c:v>
                </c:pt>
                <c:pt idx="1314">
                  <c:v>24120</c:v>
                </c:pt>
                <c:pt idx="1315">
                  <c:v>24120</c:v>
                </c:pt>
                <c:pt idx="1316">
                  <c:v>24120</c:v>
                </c:pt>
                <c:pt idx="1317">
                  <c:v>24120</c:v>
                </c:pt>
                <c:pt idx="1318">
                  <c:v>24120</c:v>
                </c:pt>
                <c:pt idx="1319">
                  <c:v>24120</c:v>
                </c:pt>
                <c:pt idx="1320">
                  <c:v>24120</c:v>
                </c:pt>
                <c:pt idx="1321">
                  <c:v>24120</c:v>
                </c:pt>
                <c:pt idx="1322">
                  <c:v>24120</c:v>
                </c:pt>
                <c:pt idx="1323">
                  <c:v>24120</c:v>
                </c:pt>
                <c:pt idx="1324">
                  <c:v>24120</c:v>
                </c:pt>
                <c:pt idx="1325">
                  <c:v>24120</c:v>
                </c:pt>
                <c:pt idx="1326">
                  <c:v>24120</c:v>
                </c:pt>
                <c:pt idx="1327">
                  <c:v>24120</c:v>
                </c:pt>
                <c:pt idx="1328">
                  <c:v>24120</c:v>
                </c:pt>
                <c:pt idx="1329">
                  <c:v>24120</c:v>
                </c:pt>
                <c:pt idx="1330">
                  <c:v>24120</c:v>
                </c:pt>
                <c:pt idx="1331">
                  <c:v>24120</c:v>
                </c:pt>
                <c:pt idx="1332">
                  <c:v>24120</c:v>
                </c:pt>
                <c:pt idx="1333">
                  <c:v>24120</c:v>
                </c:pt>
                <c:pt idx="1334">
                  <c:v>24120</c:v>
                </c:pt>
                <c:pt idx="1335">
                  <c:v>24120</c:v>
                </c:pt>
                <c:pt idx="1336">
                  <c:v>24120</c:v>
                </c:pt>
                <c:pt idx="1337">
                  <c:v>24120</c:v>
                </c:pt>
                <c:pt idx="1338">
                  <c:v>24120</c:v>
                </c:pt>
                <c:pt idx="1339">
                  <c:v>24120</c:v>
                </c:pt>
                <c:pt idx="1340">
                  <c:v>24120</c:v>
                </c:pt>
                <c:pt idx="1341">
                  <c:v>24120</c:v>
                </c:pt>
                <c:pt idx="1342">
                  <c:v>24120</c:v>
                </c:pt>
                <c:pt idx="1343">
                  <c:v>24120</c:v>
                </c:pt>
                <c:pt idx="1344">
                  <c:v>24120</c:v>
                </c:pt>
                <c:pt idx="1345">
                  <c:v>24120</c:v>
                </c:pt>
                <c:pt idx="1346">
                  <c:v>24120</c:v>
                </c:pt>
                <c:pt idx="1347">
                  <c:v>24120</c:v>
                </c:pt>
                <c:pt idx="1348">
                  <c:v>24120</c:v>
                </c:pt>
                <c:pt idx="1349">
                  <c:v>24120</c:v>
                </c:pt>
                <c:pt idx="1350">
                  <c:v>24120</c:v>
                </c:pt>
                <c:pt idx="1351">
                  <c:v>24120</c:v>
                </c:pt>
                <c:pt idx="1352">
                  <c:v>24120</c:v>
                </c:pt>
                <c:pt idx="1353">
                  <c:v>24120</c:v>
                </c:pt>
                <c:pt idx="1354">
                  <c:v>24120</c:v>
                </c:pt>
                <c:pt idx="1355">
                  <c:v>24120</c:v>
                </c:pt>
                <c:pt idx="1356">
                  <c:v>24120</c:v>
                </c:pt>
                <c:pt idx="1357">
                  <c:v>24120</c:v>
                </c:pt>
                <c:pt idx="1358">
                  <c:v>24120</c:v>
                </c:pt>
                <c:pt idx="1359">
                  <c:v>24120</c:v>
                </c:pt>
                <c:pt idx="1360">
                  <c:v>24120</c:v>
                </c:pt>
                <c:pt idx="1361">
                  <c:v>24120</c:v>
                </c:pt>
                <c:pt idx="1362">
                  <c:v>24120</c:v>
                </c:pt>
                <c:pt idx="1363">
                  <c:v>24120</c:v>
                </c:pt>
                <c:pt idx="1364">
                  <c:v>24120</c:v>
                </c:pt>
                <c:pt idx="1365">
                  <c:v>24120</c:v>
                </c:pt>
                <c:pt idx="1366">
                  <c:v>24120</c:v>
                </c:pt>
                <c:pt idx="1367">
                  <c:v>24120</c:v>
                </c:pt>
                <c:pt idx="1368">
                  <c:v>24120</c:v>
                </c:pt>
              </c:numCache>
            </c:numRef>
          </c:val>
        </c:ser>
        <c:ser>
          <c:idx val="2"/>
          <c:order val="2"/>
          <c:tx>
            <c:v>free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parsed!$X$1:$X$1369</c:f>
              <c:numCache>
                <c:formatCode>General</c:formatCode>
                <c:ptCount val="1369"/>
                <c:pt idx="0">
                  <c:v>15301060</c:v>
                </c:pt>
                <c:pt idx="1">
                  <c:v>15301060</c:v>
                </c:pt>
                <c:pt idx="2">
                  <c:v>15301060</c:v>
                </c:pt>
                <c:pt idx="3">
                  <c:v>15301060</c:v>
                </c:pt>
                <c:pt idx="4">
                  <c:v>15301060</c:v>
                </c:pt>
                <c:pt idx="5">
                  <c:v>15301060</c:v>
                </c:pt>
                <c:pt idx="6">
                  <c:v>15301060</c:v>
                </c:pt>
                <c:pt idx="7">
                  <c:v>15301060</c:v>
                </c:pt>
                <c:pt idx="8">
                  <c:v>15301060</c:v>
                </c:pt>
                <c:pt idx="9">
                  <c:v>15301060</c:v>
                </c:pt>
                <c:pt idx="10">
                  <c:v>15301060</c:v>
                </c:pt>
                <c:pt idx="11">
                  <c:v>15301060</c:v>
                </c:pt>
                <c:pt idx="12">
                  <c:v>15301060</c:v>
                </c:pt>
                <c:pt idx="13">
                  <c:v>15301060</c:v>
                </c:pt>
                <c:pt idx="14">
                  <c:v>15301060</c:v>
                </c:pt>
                <c:pt idx="15">
                  <c:v>15301060</c:v>
                </c:pt>
                <c:pt idx="16">
                  <c:v>15301060</c:v>
                </c:pt>
                <c:pt idx="17">
                  <c:v>15301060</c:v>
                </c:pt>
                <c:pt idx="18">
                  <c:v>15301060</c:v>
                </c:pt>
                <c:pt idx="19">
                  <c:v>15301060</c:v>
                </c:pt>
                <c:pt idx="20">
                  <c:v>15301060</c:v>
                </c:pt>
                <c:pt idx="21">
                  <c:v>15301060</c:v>
                </c:pt>
                <c:pt idx="22">
                  <c:v>15301060</c:v>
                </c:pt>
                <c:pt idx="23">
                  <c:v>15301060</c:v>
                </c:pt>
                <c:pt idx="24">
                  <c:v>15301060</c:v>
                </c:pt>
                <c:pt idx="25">
                  <c:v>15301060</c:v>
                </c:pt>
                <c:pt idx="26">
                  <c:v>15301060</c:v>
                </c:pt>
                <c:pt idx="27">
                  <c:v>15301060</c:v>
                </c:pt>
                <c:pt idx="28">
                  <c:v>15301060</c:v>
                </c:pt>
                <c:pt idx="29">
                  <c:v>15301060</c:v>
                </c:pt>
                <c:pt idx="30">
                  <c:v>15301060</c:v>
                </c:pt>
                <c:pt idx="31">
                  <c:v>15301060</c:v>
                </c:pt>
                <c:pt idx="32">
                  <c:v>15301060</c:v>
                </c:pt>
                <c:pt idx="33">
                  <c:v>15301060</c:v>
                </c:pt>
                <c:pt idx="34">
                  <c:v>15301060</c:v>
                </c:pt>
                <c:pt idx="35">
                  <c:v>15301060</c:v>
                </c:pt>
                <c:pt idx="36">
                  <c:v>15301060</c:v>
                </c:pt>
                <c:pt idx="37">
                  <c:v>15301060</c:v>
                </c:pt>
                <c:pt idx="38">
                  <c:v>15301060</c:v>
                </c:pt>
                <c:pt idx="39">
                  <c:v>15301060</c:v>
                </c:pt>
                <c:pt idx="40">
                  <c:v>15301060</c:v>
                </c:pt>
                <c:pt idx="41">
                  <c:v>15301060</c:v>
                </c:pt>
                <c:pt idx="42">
                  <c:v>15301060</c:v>
                </c:pt>
                <c:pt idx="43">
                  <c:v>15301060</c:v>
                </c:pt>
                <c:pt idx="44">
                  <c:v>15301060</c:v>
                </c:pt>
                <c:pt idx="45">
                  <c:v>15301060</c:v>
                </c:pt>
                <c:pt idx="46">
                  <c:v>15301060</c:v>
                </c:pt>
                <c:pt idx="47">
                  <c:v>15301060</c:v>
                </c:pt>
                <c:pt idx="48">
                  <c:v>15301060</c:v>
                </c:pt>
                <c:pt idx="49">
                  <c:v>15301060</c:v>
                </c:pt>
                <c:pt idx="50">
                  <c:v>15301060</c:v>
                </c:pt>
                <c:pt idx="51">
                  <c:v>15301060</c:v>
                </c:pt>
                <c:pt idx="52">
                  <c:v>15301060</c:v>
                </c:pt>
                <c:pt idx="53">
                  <c:v>15301060</c:v>
                </c:pt>
                <c:pt idx="54">
                  <c:v>15301060</c:v>
                </c:pt>
                <c:pt idx="55">
                  <c:v>15301060</c:v>
                </c:pt>
                <c:pt idx="56">
                  <c:v>15301060</c:v>
                </c:pt>
                <c:pt idx="57">
                  <c:v>15301060</c:v>
                </c:pt>
                <c:pt idx="58">
                  <c:v>15301060</c:v>
                </c:pt>
                <c:pt idx="59">
                  <c:v>15301060</c:v>
                </c:pt>
                <c:pt idx="60">
                  <c:v>15301060</c:v>
                </c:pt>
                <c:pt idx="61">
                  <c:v>15301060</c:v>
                </c:pt>
                <c:pt idx="62">
                  <c:v>15301060</c:v>
                </c:pt>
                <c:pt idx="63">
                  <c:v>15301060</c:v>
                </c:pt>
                <c:pt idx="64">
                  <c:v>15301060</c:v>
                </c:pt>
                <c:pt idx="65">
                  <c:v>15301060</c:v>
                </c:pt>
                <c:pt idx="66">
                  <c:v>15301060</c:v>
                </c:pt>
                <c:pt idx="67">
                  <c:v>15301060</c:v>
                </c:pt>
                <c:pt idx="68">
                  <c:v>15301060</c:v>
                </c:pt>
                <c:pt idx="69">
                  <c:v>15301060</c:v>
                </c:pt>
                <c:pt idx="70">
                  <c:v>15301060</c:v>
                </c:pt>
                <c:pt idx="71">
                  <c:v>15301060</c:v>
                </c:pt>
                <c:pt idx="72">
                  <c:v>15301060</c:v>
                </c:pt>
                <c:pt idx="73">
                  <c:v>15301060</c:v>
                </c:pt>
                <c:pt idx="74">
                  <c:v>15301060</c:v>
                </c:pt>
                <c:pt idx="75">
                  <c:v>15301060</c:v>
                </c:pt>
                <c:pt idx="76">
                  <c:v>15301060</c:v>
                </c:pt>
                <c:pt idx="77">
                  <c:v>15301060</c:v>
                </c:pt>
                <c:pt idx="78">
                  <c:v>15301060</c:v>
                </c:pt>
                <c:pt idx="79">
                  <c:v>15301060</c:v>
                </c:pt>
                <c:pt idx="80">
                  <c:v>15301060</c:v>
                </c:pt>
                <c:pt idx="81">
                  <c:v>15301060</c:v>
                </c:pt>
                <c:pt idx="82">
                  <c:v>15301060</c:v>
                </c:pt>
                <c:pt idx="83">
                  <c:v>15301060</c:v>
                </c:pt>
                <c:pt idx="84">
                  <c:v>15301060</c:v>
                </c:pt>
                <c:pt idx="85">
                  <c:v>15301060</c:v>
                </c:pt>
                <c:pt idx="86">
                  <c:v>15301060</c:v>
                </c:pt>
                <c:pt idx="87">
                  <c:v>15301060</c:v>
                </c:pt>
                <c:pt idx="88">
                  <c:v>15301060</c:v>
                </c:pt>
                <c:pt idx="89">
                  <c:v>15301060</c:v>
                </c:pt>
                <c:pt idx="90">
                  <c:v>15301060</c:v>
                </c:pt>
                <c:pt idx="91">
                  <c:v>15301060</c:v>
                </c:pt>
                <c:pt idx="92">
                  <c:v>15301060</c:v>
                </c:pt>
                <c:pt idx="93">
                  <c:v>15301060</c:v>
                </c:pt>
                <c:pt idx="94">
                  <c:v>15301060</c:v>
                </c:pt>
                <c:pt idx="95">
                  <c:v>15301060</c:v>
                </c:pt>
                <c:pt idx="96">
                  <c:v>15301060</c:v>
                </c:pt>
                <c:pt idx="97">
                  <c:v>15301060</c:v>
                </c:pt>
                <c:pt idx="98">
                  <c:v>15301060</c:v>
                </c:pt>
                <c:pt idx="99">
                  <c:v>15301060</c:v>
                </c:pt>
                <c:pt idx="100">
                  <c:v>15301060</c:v>
                </c:pt>
                <c:pt idx="101">
                  <c:v>15301060</c:v>
                </c:pt>
                <c:pt idx="102">
                  <c:v>15301060</c:v>
                </c:pt>
                <c:pt idx="103">
                  <c:v>15301060</c:v>
                </c:pt>
                <c:pt idx="104">
                  <c:v>15301060</c:v>
                </c:pt>
                <c:pt idx="105">
                  <c:v>15301060</c:v>
                </c:pt>
                <c:pt idx="106">
                  <c:v>15301060</c:v>
                </c:pt>
                <c:pt idx="107">
                  <c:v>15301060</c:v>
                </c:pt>
                <c:pt idx="108">
                  <c:v>15301060</c:v>
                </c:pt>
                <c:pt idx="109">
                  <c:v>15301060</c:v>
                </c:pt>
                <c:pt idx="110">
                  <c:v>15301060</c:v>
                </c:pt>
                <c:pt idx="111">
                  <c:v>15301060</c:v>
                </c:pt>
                <c:pt idx="112">
                  <c:v>15301060</c:v>
                </c:pt>
                <c:pt idx="113">
                  <c:v>15301060</c:v>
                </c:pt>
                <c:pt idx="114">
                  <c:v>15301060</c:v>
                </c:pt>
                <c:pt idx="115">
                  <c:v>15301060</c:v>
                </c:pt>
                <c:pt idx="116">
                  <c:v>15301060</c:v>
                </c:pt>
                <c:pt idx="117">
                  <c:v>15301060</c:v>
                </c:pt>
                <c:pt idx="118">
                  <c:v>15301060</c:v>
                </c:pt>
                <c:pt idx="119">
                  <c:v>15301060</c:v>
                </c:pt>
                <c:pt idx="120">
                  <c:v>15301060</c:v>
                </c:pt>
                <c:pt idx="121">
                  <c:v>15301060</c:v>
                </c:pt>
                <c:pt idx="122">
                  <c:v>15301060</c:v>
                </c:pt>
                <c:pt idx="123">
                  <c:v>15301060</c:v>
                </c:pt>
                <c:pt idx="124">
                  <c:v>15301060</c:v>
                </c:pt>
                <c:pt idx="125">
                  <c:v>15301060</c:v>
                </c:pt>
                <c:pt idx="126">
                  <c:v>15301060</c:v>
                </c:pt>
                <c:pt idx="127">
                  <c:v>15301060</c:v>
                </c:pt>
                <c:pt idx="128">
                  <c:v>15301060</c:v>
                </c:pt>
                <c:pt idx="129">
                  <c:v>15301060</c:v>
                </c:pt>
                <c:pt idx="130">
                  <c:v>15301060</c:v>
                </c:pt>
                <c:pt idx="131">
                  <c:v>15301060</c:v>
                </c:pt>
                <c:pt idx="132">
                  <c:v>15301060</c:v>
                </c:pt>
                <c:pt idx="133">
                  <c:v>15301060</c:v>
                </c:pt>
                <c:pt idx="134">
                  <c:v>15301060</c:v>
                </c:pt>
                <c:pt idx="135">
                  <c:v>15301060</c:v>
                </c:pt>
                <c:pt idx="136">
                  <c:v>15301060</c:v>
                </c:pt>
                <c:pt idx="137">
                  <c:v>15301060</c:v>
                </c:pt>
                <c:pt idx="138">
                  <c:v>15301060</c:v>
                </c:pt>
                <c:pt idx="139">
                  <c:v>15301060</c:v>
                </c:pt>
                <c:pt idx="140">
                  <c:v>15301060</c:v>
                </c:pt>
                <c:pt idx="141">
                  <c:v>15301060</c:v>
                </c:pt>
                <c:pt idx="142">
                  <c:v>15301060</c:v>
                </c:pt>
                <c:pt idx="143">
                  <c:v>15301060</c:v>
                </c:pt>
                <c:pt idx="144">
                  <c:v>15301060</c:v>
                </c:pt>
                <c:pt idx="145">
                  <c:v>15301060</c:v>
                </c:pt>
                <c:pt idx="146">
                  <c:v>15301060</c:v>
                </c:pt>
                <c:pt idx="147">
                  <c:v>15301060</c:v>
                </c:pt>
                <c:pt idx="148">
                  <c:v>15301060</c:v>
                </c:pt>
                <c:pt idx="149">
                  <c:v>15301060</c:v>
                </c:pt>
                <c:pt idx="150">
                  <c:v>15301060</c:v>
                </c:pt>
                <c:pt idx="151">
                  <c:v>15301060</c:v>
                </c:pt>
                <c:pt idx="152">
                  <c:v>15301060</c:v>
                </c:pt>
                <c:pt idx="153">
                  <c:v>15301060</c:v>
                </c:pt>
                <c:pt idx="154">
                  <c:v>15301060</c:v>
                </c:pt>
                <c:pt idx="155">
                  <c:v>15301060</c:v>
                </c:pt>
                <c:pt idx="156">
                  <c:v>15301060</c:v>
                </c:pt>
                <c:pt idx="157">
                  <c:v>15301060</c:v>
                </c:pt>
                <c:pt idx="158">
                  <c:v>15301060</c:v>
                </c:pt>
                <c:pt idx="159">
                  <c:v>15301060</c:v>
                </c:pt>
                <c:pt idx="160">
                  <c:v>15301060</c:v>
                </c:pt>
                <c:pt idx="161">
                  <c:v>15301060</c:v>
                </c:pt>
                <c:pt idx="162">
                  <c:v>15301060</c:v>
                </c:pt>
                <c:pt idx="163">
                  <c:v>15301060</c:v>
                </c:pt>
                <c:pt idx="164">
                  <c:v>15301060</c:v>
                </c:pt>
                <c:pt idx="165">
                  <c:v>15301060</c:v>
                </c:pt>
                <c:pt idx="166">
                  <c:v>15301060</c:v>
                </c:pt>
                <c:pt idx="167">
                  <c:v>15301060</c:v>
                </c:pt>
                <c:pt idx="168">
                  <c:v>15301060</c:v>
                </c:pt>
                <c:pt idx="169">
                  <c:v>15301060</c:v>
                </c:pt>
                <c:pt idx="170">
                  <c:v>15301060</c:v>
                </c:pt>
                <c:pt idx="171">
                  <c:v>15301060</c:v>
                </c:pt>
                <c:pt idx="172">
                  <c:v>15301060</c:v>
                </c:pt>
                <c:pt idx="173">
                  <c:v>15301060</c:v>
                </c:pt>
                <c:pt idx="174">
                  <c:v>15301060</c:v>
                </c:pt>
                <c:pt idx="175">
                  <c:v>15301060</c:v>
                </c:pt>
                <c:pt idx="176">
                  <c:v>15301060</c:v>
                </c:pt>
                <c:pt idx="177">
                  <c:v>15301060</c:v>
                </c:pt>
                <c:pt idx="178">
                  <c:v>15301060</c:v>
                </c:pt>
                <c:pt idx="179">
                  <c:v>15301060</c:v>
                </c:pt>
                <c:pt idx="180">
                  <c:v>15301060</c:v>
                </c:pt>
                <c:pt idx="181">
                  <c:v>15301060</c:v>
                </c:pt>
                <c:pt idx="182">
                  <c:v>15301060</c:v>
                </c:pt>
                <c:pt idx="183">
                  <c:v>15301060</c:v>
                </c:pt>
                <c:pt idx="184">
                  <c:v>15301060</c:v>
                </c:pt>
                <c:pt idx="185">
                  <c:v>15301060</c:v>
                </c:pt>
                <c:pt idx="186">
                  <c:v>15301060</c:v>
                </c:pt>
                <c:pt idx="187">
                  <c:v>15301060</c:v>
                </c:pt>
                <c:pt idx="188">
                  <c:v>15301060</c:v>
                </c:pt>
                <c:pt idx="189">
                  <c:v>15301060</c:v>
                </c:pt>
                <c:pt idx="190">
                  <c:v>15301060</c:v>
                </c:pt>
                <c:pt idx="191">
                  <c:v>15301060</c:v>
                </c:pt>
                <c:pt idx="192">
                  <c:v>15301060</c:v>
                </c:pt>
                <c:pt idx="193">
                  <c:v>15301060</c:v>
                </c:pt>
                <c:pt idx="194">
                  <c:v>15301060</c:v>
                </c:pt>
                <c:pt idx="195">
                  <c:v>15301060</c:v>
                </c:pt>
                <c:pt idx="196">
                  <c:v>15301060</c:v>
                </c:pt>
                <c:pt idx="197">
                  <c:v>15301060</c:v>
                </c:pt>
                <c:pt idx="198">
                  <c:v>15301060</c:v>
                </c:pt>
                <c:pt idx="199">
                  <c:v>15301060</c:v>
                </c:pt>
                <c:pt idx="200">
                  <c:v>15301060</c:v>
                </c:pt>
                <c:pt idx="201">
                  <c:v>15301060</c:v>
                </c:pt>
                <c:pt idx="202">
                  <c:v>15301060</c:v>
                </c:pt>
                <c:pt idx="203">
                  <c:v>15301060</c:v>
                </c:pt>
                <c:pt idx="204">
                  <c:v>15301060</c:v>
                </c:pt>
                <c:pt idx="205">
                  <c:v>15301060</c:v>
                </c:pt>
                <c:pt idx="206">
                  <c:v>15301060</c:v>
                </c:pt>
                <c:pt idx="207">
                  <c:v>15301060</c:v>
                </c:pt>
                <c:pt idx="208">
                  <c:v>15301060</c:v>
                </c:pt>
                <c:pt idx="209">
                  <c:v>15301060</c:v>
                </c:pt>
                <c:pt idx="210">
                  <c:v>15301060</c:v>
                </c:pt>
                <c:pt idx="211">
                  <c:v>15301060</c:v>
                </c:pt>
                <c:pt idx="212">
                  <c:v>15301060</c:v>
                </c:pt>
                <c:pt idx="213">
                  <c:v>15301060</c:v>
                </c:pt>
                <c:pt idx="214">
                  <c:v>15301060</c:v>
                </c:pt>
                <c:pt idx="215">
                  <c:v>15301060</c:v>
                </c:pt>
                <c:pt idx="216">
                  <c:v>15301060</c:v>
                </c:pt>
                <c:pt idx="217">
                  <c:v>15301060</c:v>
                </c:pt>
                <c:pt idx="218">
                  <c:v>15301060</c:v>
                </c:pt>
                <c:pt idx="219">
                  <c:v>15301060</c:v>
                </c:pt>
                <c:pt idx="220">
                  <c:v>15301060</c:v>
                </c:pt>
                <c:pt idx="221">
                  <c:v>15301060</c:v>
                </c:pt>
                <c:pt idx="222">
                  <c:v>15301060</c:v>
                </c:pt>
                <c:pt idx="223">
                  <c:v>15301060</c:v>
                </c:pt>
                <c:pt idx="224">
                  <c:v>15301060</c:v>
                </c:pt>
                <c:pt idx="225">
                  <c:v>15301060</c:v>
                </c:pt>
                <c:pt idx="226">
                  <c:v>15301060</c:v>
                </c:pt>
                <c:pt idx="227">
                  <c:v>15301060</c:v>
                </c:pt>
                <c:pt idx="228">
                  <c:v>15301060</c:v>
                </c:pt>
                <c:pt idx="229">
                  <c:v>15301060</c:v>
                </c:pt>
                <c:pt idx="230">
                  <c:v>15301060</c:v>
                </c:pt>
                <c:pt idx="231">
                  <c:v>15301060</c:v>
                </c:pt>
                <c:pt idx="232">
                  <c:v>15301060</c:v>
                </c:pt>
                <c:pt idx="233">
                  <c:v>15301060</c:v>
                </c:pt>
                <c:pt idx="234">
                  <c:v>15301060</c:v>
                </c:pt>
                <c:pt idx="235">
                  <c:v>15301060</c:v>
                </c:pt>
                <c:pt idx="236">
                  <c:v>15301060</c:v>
                </c:pt>
                <c:pt idx="237">
                  <c:v>15301060</c:v>
                </c:pt>
                <c:pt idx="238">
                  <c:v>15301060</c:v>
                </c:pt>
                <c:pt idx="239">
                  <c:v>15301060</c:v>
                </c:pt>
                <c:pt idx="240">
                  <c:v>15301060</c:v>
                </c:pt>
                <c:pt idx="241">
                  <c:v>15301060</c:v>
                </c:pt>
                <c:pt idx="242">
                  <c:v>15301060</c:v>
                </c:pt>
                <c:pt idx="243">
                  <c:v>15301060</c:v>
                </c:pt>
                <c:pt idx="244">
                  <c:v>15301060</c:v>
                </c:pt>
                <c:pt idx="245">
                  <c:v>15301060</c:v>
                </c:pt>
                <c:pt idx="246">
                  <c:v>15301060</c:v>
                </c:pt>
                <c:pt idx="247">
                  <c:v>15301060</c:v>
                </c:pt>
                <c:pt idx="248">
                  <c:v>15301060</c:v>
                </c:pt>
                <c:pt idx="249">
                  <c:v>15301060</c:v>
                </c:pt>
                <c:pt idx="250">
                  <c:v>15301060</c:v>
                </c:pt>
                <c:pt idx="251">
                  <c:v>15301060</c:v>
                </c:pt>
                <c:pt idx="252">
                  <c:v>15301060</c:v>
                </c:pt>
                <c:pt idx="253">
                  <c:v>15301060</c:v>
                </c:pt>
                <c:pt idx="254">
                  <c:v>15301060</c:v>
                </c:pt>
                <c:pt idx="255">
                  <c:v>15301060</c:v>
                </c:pt>
                <c:pt idx="256">
                  <c:v>15301060</c:v>
                </c:pt>
                <c:pt idx="257">
                  <c:v>15301060</c:v>
                </c:pt>
                <c:pt idx="258">
                  <c:v>15301060</c:v>
                </c:pt>
                <c:pt idx="259">
                  <c:v>15301060</c:v>
                </c:pt>
                <c:pt idx="260">
                  <c:v>15301060</c:v>
                </c:pt>
                <c:pt idx="261">
                  <c:v>15301060</c:v>
                </c:pt>
                <c:pt idx="262">
                  <c:v>15301060</c:v>
                </c:pt>
                <c:pt idx="263">
                  <c:v>15301060</c:v>
                </c:pt>
                <c:pt idx="264">
                  <c:v>15301060</c:v>
                </c:pt>
                <c:pt idx="265">
                  <c:v>15301060</c:v>
                </c:pt>
                <c:pt idx="266">
                  <c:v>15301060</c:v>
                </c:pt>
                <c:pt idx="267">
                  <c:v>15301060</c:v>
                </c:pt>
                <c:pt idx="268">
                  <c:v>15301060</c:v>
                </c:pt>
                <c:pt idx="269">
                  <c:v>15301060</c:v>
                </c:pt>
                <c:pt idx="270">
                  <c:v>15301060</c:v>
                </c:pt>
                <c:pt idx="271">
                  <c:v>15301060</c:v>
                </c:pt>
                <c:pt idx="272">
                  <c:v>15301060</c:v>
                </c:pt>
                <c:pt idx="273">
                  <c:v>15301060</c:v>
                </c:pt>
                <c:pt idx="274">
                  <c:v>15301060</c:v>
                </c:pt>
                <c:pt idx="275">
                  <c:v>15301060</c:v>
                </c:pt>
                <c:pt idx="276">
                  <c:v>15301060</c:v>
                </c:pt>
                <c:pt idx="277">
                  <c:v>15301060</c:v>
                </c:pt>
                <c:pt idx="278">
                  <c:v>15301060</c:v>
                </c:pt>
                <c:pt idx="279">
                  <c:v>15301060</c:v>
                </c:pt>
                <c:pt idx="280">
                  <c:v>15301060</c:v>
                </c:pt>
                <c:pt idx="281">
                  <c:v>15301060</c:v>
                </c:pt>
                <c:pt idx="282">
                  <c:v>15301060</c:v>
                </c:pt>
                <c:pt idx="283">
                  <c:v>15301060</c:v>
                </c:pt>
                <c:pt idx="284">
                  <c:v>15301060</c:v>
                </c:pt>
                <c:pt idx="285">
                  <c:v>15301060</c:v>
                </c:pt>
                <c:pt idx="286">
                  <c:v>15301060</c:v>
                </c:pt>
                <c:pt idx="287">
                  <c:v>15301060</c:v>
                </c:pt>
                <c:pt idx="288">
                  <c:v>15301060</c:v>
                </c:pt>
                <c:pt idx="289">
                  <c:v>15301060</c:v>
                </c:pt>
                <c:pt idx="290">
                  <c:v>15301060</c:v>
                </c:pt>
                <c:pt idx="291">
                  <c:v>15301060</c:v>
                </c:pt>
                <c:pt idx="292">
                  <c:v>15301060</c:v>
                </c:pt>
                <c:pt idx="293">
                  <c:v>15301060</c:v>
                </c:pt>
                <c:pt idx="294">
                  <c:v>15301060</c:v>
                </c:pt>
                <c:pt idx="295">
                  <c:v>15301060</c:v>
                </c:pt>
                <c:pt idx="296">
                  <c:v>15301060</c:v>
                </c:pt>
                <c:pt idx="297">
                  <c:v>15301060</c:v>
                </c:pt>
                <c:pt idx="298">
                  <c:v>15301060</c:v>
                </c:pt>
                <c:pt idx="299">
                  <c:v>15301060</c:v>
                </c:pt>
                <c:pt idx="300">
                  <c:v>15301060</c:v>
                </c:pt>
                <c:pt idx="301">
                  <c:v>15301060</c:v>
                </c:pt>
                <c:pt idx="302">
                  <c:v>15301060</c:v>
                </c:pt>
                <c:pt idx="303">
                  <c:v>15301060</c:v>
                </c:pt>
                <c:pt idx="304">
                  <c:v>15301060</c:v>
                </c:pt>
                <c:pt idx="305">
                  <c:v>15301060</c:v>
                </c:pt>
                <c:pt idx="306">
                  <c:v>15301060</c:v>
                </c:pt>
                <c:pt idx="307">
                  <c:v>15301060</c:v>
                </c:pt>
                <c:pt idx="308">
                  <c:v>15301060</c:v>
                </c:pt>
                <c:pt idx="309">
                  <c:v>15301060</c:v>
                </c:pt>
                <c:pt idx="310">
                  <c:v>15301060</c:v>
                </c:pt>
                <c:pt idx="311">
                  <c:v>15301060</c:v>
                </c:pt>
                <c:pt idx="312">
                  <c:v>15301060</c:v>
                </c:pt>
                <c:pt idx="313">
                  <c:v>15301060</c:v>
                </c:pt>
                <c:pt idx="314">
                  <c:v>15301060</c:v>
                </c:pt>
                <c:pt idx="315">
                  <c:v>15301060</c:v>
                </c:pt>
                <c:pt idx="316">
                  <c:v>15301060</c:v>
                </c:pt>
                <c:pt idx="317">
                  <c:v>15301060</c:v>
                </c:pt>
                <c:pt idx="318">
                  <c:v>15301060</c:v>
                </c:pt>
                <c:pt idx="319">
                  <c:v>15301060</c:v>
                </c:pt>
                <c:pt idx="320">
                  <c:v>15301060</c:v>
                </c:pt>
                <c:pt idx="321">
                  <c:v>15301060</c:v>
                </c:pt>
                <c:pt idx="322">
                  <c:v>15301060</c:v>
                </c:pt>
                <c:pt idx="323">
                  <c:v>15301060</c:v>
                </c:pt>
                <c:pt idx="324">
                  <c:v>15301060</c:v>
                </c:pt>
                <c:pt idx="325">
                  <c:v>15301060</c:v>
                </c:pt>
                <c:pt idx="326">
                  <c:v>15301060</c:v>
                </c:pt>
                <c:pt idx="327">
                  <c:v>15301060</c:v>
                </c:pt>
                <c:pt idx="328">
                  <c:v>15301060</c:v>
                </c:pt>
                <c:pt idx="329">
                  <c:v>15301060</c:v>
                </c:pt>
                <c:pt idx="330">
                  <c:v>15301060</c:v>
                </c:pt>
                <c:pt idx="331">
                  <c:v>15301060</c:v>
                </c:pt>
                <c:pt idx="332">
                  <c:v>15301060</c:v>
                </c:pt>
                <c:pt idx="333">
                  <c:v>15301060</c:v>
                </c:pt>
                <c:pt idx="334">
                  <c:v>15301060</c:v>
                </c:pt>
                <c:pt idx="335">
                  <c:v>15301060</c:v>
                </c:pt>
                <c:pt idx="336">
                  <c:v>15301060</c:v>
                </c:pt>
                <c:pt idx="337">
                  <c:v>15301060</c:v>
                </c:pt>
                <c:pt idx="338">
                  <c:v>15301060</c:v>
                </c:pt>
                <c:pt idx="339">
                  <c:v>15301060</c:v>
                </c:pt>
                <c:pt idx="340">
                  <c:v>15301060</c:v>
                </c:pt>
                <c:pt idx="341">
                  <c:v>15301060</c:v>
                </c:pt>
                <c:pt idx="342">
                  <c:v>15301060</c:v>
                </c:pt>
                <c:pt idx="343">
                  <c:v>15301060</c:v>
                </c:pt>
                <c:pt idx="344">
                  <c:v>15301060</c:v>
                </c:pt>
                <c:pt idx="345">
                  <c:v>15301060</c:v>
                </c:pt>
                <c:pt idx="346">
                  <c:v>15301060</c:v>
                </c:pt>
                <c:pt idx="347">
                  <c:v>15301060</c:v>
                </c:pt>
                <c:pt idx="348">
                  <c:v>15301060</c:v>
                </c:pt>
                <c:pt idx="349">
                  <c:v>15301060</c:v>
                </c:pt>
                <c:pt idx="350">
                  <c:v>15301060</c:v>
                </c:pt>
                <c:pt idx="351">
                  <c:v>15301060</c:v>
                </c:pt>
                <c:pt idx="352">
                  <c:v>15301060</c:v>
                </c:pt>
                <c:pt idx="353">
                  <c:v>15301060</c:v>
                </c:pt>
                <c:pt idx="354">
                  <c:v>15301060</c:v>
                </c:pt>
                <c:pt idx="355">
                  <c:v>15301060</c:v>
                </c:pt>
                <c:pt idx="356">
                  <c:v>15301060</c:v>
                </c:pt>
                <c:pt idx="357">
                  <c:v>15301060</c:v>
                </c:pt>
                <c:pt idx="358">
                  <c:v>15301060</c:v>
                </c:pt>
                <c:pt idx="359">
                  <c:v>15301060</c:v>
                </c:pt>
                <c:pt idx="360">
                  <c:v>15301060</c:v>
                </c:pt>
                <c:pt idx="361">
                  <c:v>15301060</c:v>
                </c:pt>
                <c:pt idx="362">
                  <c:v>15301060</c:v>
                </c:pt>
                <c:pt idx="363">
                  <c:v>15301060</c:v>
                </c:pt>
                <c:pt idx="364">
                  <c:v>15301060</c:v>
                </c:pt>
                <c:pt idx="365">
                  <c:v>15301060</c:v>
                </c:pt>
                <c:pt idx="366">
                  <c:v>15301060</c:v>
                </c:pt>
                <c:pt idx="367">
                  <c:v>15301060</c:v>
                </c:pt>
                <c:pt idx="368">
                  <c:v>15301060</c:v>
                </c:pt>
                <c:pt idx="369">
                  <c:v>15301060</c:v>
                </c:pt>
                <c:pt idx="370">
                  <c:v>15301060</c:v>
                </c:pt>
                <c:pt idx="371">
                  <c:v>15301060</c:v>
                </c:pt>
                <c:pt idx="372">
                  <c:v>15301060</c:v>
                </c:pt>
                <c:pt idx="373">
                  <c:v>15301060</c:v>
                </c:pt>
                <c:pt idx="374">
                  <c:v>15301060</c:v>
                </c:pt>
                <c:pt idx="375">
                  <c:v>15301060</c:v>
                </c:pt>
                <c:pt idx="376">
                  <c:v>15301060</c:v>
                </c:pt>
                <c:pt idx="377">
                  <c:v>15301060</c:v>
                </c:pt>
                <c:pt idx="378">
                  <c:v>15301060</c:v>
                </c:pt>
                <c:pt idx="379">
                  <c:v>15301060</c:v>
                </c:pt>
                <c:pt idx="380">
                  <c:v>15301060</c:v>
                </c:pt>
                <c:pt idx="381">
                  <c:v>15301060</c:v>
                </c:pt>
                <c:pt idx="382">
                  <c:v>15301060</c:v>
                </c:pt>
                <c:pt idx="383">
                  <c:v>15301060</c:v>
                </c:pt>
                <c:pt idx="384">
                  <c:v>15301060</c:v>
                </c:pt>
                <c:pt idx="385">
                  <c:v>15301060</c:v>
                </c:pt>
                <c:pt idx="386">
                  <c:v>15301060</c:v>
                </c:pt>
                <c:pt idx="387">
                  <c:v>15301060</c:v>
                </c:pt>
                <c:pt idx="388">
                  <c:v>15301060</c:v>
                </c:pt>
                <c:pt idx="389">
                  <c:v>15301060</c:v>
                </c:pt>
                <c:pt idx="390">
                  <c:v>15301060</c:v>
                </c:pt>
                <c:pt idx="391">
                  <c:v>15301060</c:v>
                </c:pt>
                <c:pt idx="392">
                  <c:v>15301060</c:v>
                </c:pt>
                <c:pt idx="393">
                  <c:v>15301060</c:v>
                </c:pt>
                <c:pt idx="394">
                  <c:v>15301060</c:v>
                </c:pt>
                <c:pt idx="395">
                  <c:v>15301060</c:v>
                </c:pt>
                <c:pt idx="396">
                  <c:v>15301060</c:v>
                </c:pt>
                <c:pt idx="397">
                  <c:v>15301060</c:v>
                </c:pt>
                <c:pt idx="398">
                  <c:v>15301060</c:v>
                </c:pt>
                <c:pt idx="399">
                  <c:v>15301060</c:v>
                </c:pt>
                <c:pt idx="400">
                  <c:v>15301060</c:v>
                </c:pt>
                <c:pt idx="401">
                  <c:v>15301060</c:v>
                </c:pt>
                <c:pt idx="402">
                  <c:v>15301060</c:v>
                </c:pt>
                <c:pt idx="403">
                  <c:v>15301060</c:v>
                </c:pt>
                <c:pt idx="404">
                  <c:v>15301060</c:v>
                </c:pt>
                <c:pt idx="405">
                  <c:v>15301060</c:v>
                </c:pt>
                <c:pt idx="406">
                  <c:v>15301060</c:v>
                </c:pt>
                <c:pt idx="407">
                  <c:v>15301060</c:v>
                </c:pt>
                <c:pt idx="408">
                  <c:v>15301060</c:v>
                </c:pt>
                <c:pt idx="409">
                  <c:v>15301060</c:v>
                </c:pt>
                <c:pt idx="410">
                  <c:v>15301060</c:v>
                </c:pt>
                <c:pt idx="411">
                  <c:v>15301060</c:v>
                </c:pt>
                <c:pt idx="412">
                  <c:v>15301060</c:v>
                </c:pt>
                <c:pt idx="413">
                  <c:v>15301060</c:v>
                </c:pt>
                <c:pt idx="414">
                  <c:v>15301060</c:v>
                </c:pt>
                <c:pt idx="415">
                  <c:v>15301060</c:v>
                </c:pt>
                <c:pt idx="416">
                  <c:v>15301060</c:v>
                </c:pt>
                <c:pt idx="417">
                  <c:v>15301060</c:v>
                </c:pt>
                <c:pt idx="418">
                  <c:v>15301060</c:v>
                </c:pt>
                <c:pt idx="419">
                  <c:v>15301060</c:v>
                </c:pt>
                <c:pt idx="420">
                  <c:v>15301060</c:v>
                </c:pt>
                <c:pt idx="421">
                  <c:v>15301060</c:v>
                </c:pt>
                <c:pt idx="422">
                  <c:v>15301060</c:v>
                </c:pt>
                <c:pt idx="423">
                  <c:v>15301060</c:v>
                </c:pt>
                <c:pt idx="424">
                  <c:v>15301060</c:v>
                </c:pt>
                <c:pt idx="425">
                  <c:v>15301060</c:v>
                </c:pt>
                <c:pt idx="426">
                  <c:v>15301060</c:v>
                </c:pt>
                <c:pt idx="427">
                  <c:v>15301060</c:v>
                </c:pt>
                <c:pt idx="428">
                  <c:v>15301060</c:v>
                </c:pt>
                <c:pt idx="429">
                  <c:v>15301060</c:v>
                </c:pt>
                <c:pt idx="430">
                  <c:v>15301060</c:v>
                </c:pt>
                <c:pt idx="431">
                  <c:v>15301060</c:v>
                </c:pt>
                <c:pt idx="432">
                  <c:v>15301060</c:v>
                </c:pt>
                <c:pt idx="433">
                  <c:v>15301060</c:v>
                </c:pt>
                <c:pt idx="434">
                  <c:v>15301060</c:v>
                </c:pt>
                <c:pt idx="435">
                  <c:v>15301060</c:v>
                </c:pt>
                <c:pt idx="436">
                  <c:v>15301060</c:v>
                </c:pt>
                <c:pt idx="437">
                  <c:v>15301060</c:v>
                </c:pt>
                <c:pt idx="438">
                  <c:v>15301060</c:v>
                </c:pt>
                <c:pt idx="439">
                  <c:v>15301060</c:v>
                </c:pt>
                <c:pt idx="440">
                  <c:v>15301060</c:v>
                </c:pt>
                <c:pt idx="441">
                  <c:v>15301060</c:v>
                </c:pt>
                <c:pt idx="442">
                  <c:v>15301060</c:v>
                </c:pt>
                <c:pt idx="443">
                  <c:v>15301060</c:v>
                </c:pt>
                <c:pt idx="444">
                  <c:v>15301060</c:v>
                </c:pt>
                <c:pt idx="445">
                  <c:v>15301060</c:v>
                </c:pt>
                <c:pt idx="446">
                  <c:v>15301060</c:v>
                </c:pt>
                <c:pt idx="447">
                  <c:v>15301060</c:v>
                </c:pt>
                <c:pt idx="448">
                  <c:v>15301060</c:v>
                </c:pt>
                <c:pt idx="449">
                  <c:v>15301060</c:v>
                </c:pt>
                <c:pt idx="450">
                  <c:v>15301060</c:v>
                </c:pt>
                <c:pt idx="451">
                  <c:v>15301060</c:v>
                </c:pt>
                <c:pt idx="452">
                  <c:v>15301060</c:v>
                </c:pt>
                <c:pt idx="453">
                  <c:v>15301060</c:v>
                </c:pt>
                <c:pt idx="454">
                  <c:v>15301060</c:v>
                </c:pt>
                <c:pt idx="455">
                  <c:v>15301060</c:v>
                </c:pt>
                <c:pt idx="456">
                  <c:v>15301060</c:v>
                </c:pt>
                <c:pt idx="457">
                  <c:v>15301060</c:v>
                </c:pt>
                <c:pt idx="458">
                  <c:v>15301060</c:v>
                </c:pt>
                <c:pt idx="459">
                  <c:v>15301060</c:v>
                </c:pt>
                <c:pt idx="460">
                  <c:v>15301060</c:v>
                </c:pt>
                <c:pt idx="461">
                  <c:v>15301060</c:v>
                </c:pt>
                <c:pt idx="462">
                  <c:v>15301060</c:v>
                </c:pt>
                <c:pt idx="463">
                  <c:v>15301060</c:v>
                </c:pt>
                <c:pt idx="464">
                  <c:v>15301060</c:v>
                </c:pt>
                <c:pt idx="465">
                  <c:v>15301060</c:v>
                </c:pt>
                <c:pt idx="466">
                  <c:v>15301060</c:v>
                </c:pt>
                <c:pt idx="467">
                  <c:v>15301060</c:v>
                </c:pt>
                <c:pt idx="468">
                  <c:v>15301060</c:v>
                </c:pt>
                <c:pt idx="469">
                  <c:v>15301060</c:v>
                </c:pt>
                <c:pt idx="470">
                  <c:v>15301060</c:v>
                </c:pt>
                <c:pt idx="471">
                  <c:v>15301060</c:v>
                </c:pt>
                <c:pt idx="472">
                  <c:v>15301060</c:v>
                </c:pt>
                <c:pt idx="473">
                  <c:v>15301060</c:v>
                </c:pt>
                <c:pt idx="474">
                  <c:v>15301060</c:v>
                </c:pt>
                <c:pt idx="475">
                  <c:v>15301060</c:v>
                </c:pt>
                <c:pt idx="476">
                  <c:v>15301060</c:v>
                </c:pt>
                <c:pt idx="477">
                  <c:v>15301060</c:v>
                </c:pt>
                <c:pt idx="478">
                  <c:v>15301060</c:v>
                </c:pt>
                <c:pt idx="479">
                  <c:v>15301060</c:v>
                </c:pt>
                <c:pt idx="480">
                  <c:v>15301060</c:v>
                </c:pt>
                <c:pt idx="481">
                  <c:v>15301060</c:v>
                </c:pt>
                <c:pt idx="482">
                  <c:v>15301060</c:v>
                </c:pt>
                <c:pt idx="483">
                  <c:v>15301060</c:v>
                </c:pt>
                <c:pt idx="484">
                  <c:v>15301060</c:v>
                </c:pt>
                <c:pt idx="485">
                  <c:v>15301060</c:v>
                </c:pt>
                <c:pt idx="486">
                  <c:v>15301060</c:v>
                </c:pt>
                <c:pt idx="487">
                  <c:v>15301060</c:v>
                </c:pt>
                <c:pt idx="488">
                  <c:v>15301060</c:v>
                </c:pt>
                <c:pt idx="489">
                  <c:v>15301060</c:v>
                </c:pt>
                <c:pt idx="490">
                  <c:v>15301060</c:v>
                </c:pt>
                <c:pt idx="491">
                  <c:v>15301060</c:v>
                </c:pt>
                <c:pt idx="492">
                  <c:v>15301060</c:v>
                </c:pt>
                <c:pt idx="493">
                  <c:v>15301060</c:v>
                </c:pt>
                <c:pt idx="494">
                  <c:v>15301060</c:v>
                </c:pt>
                <c:pt idx="495">
                  <c:v>15301060</c:v>
                </c:pt>
                <c:pt idx="496">
                  <c:v>15301060</c:v>
                </c:pt>
                <c:pt idx="497">
                  <c:v>15301060</c:v>
                </c:pt>
                <c:pt idx="498">
                  <c:v>15301060</c:v>
                </c:pt>
                <c:pt idx="499">
                  <c:v>15301060</c:v>
                </c:pt>
                <c:pt idx="500">
                  <c:v>15301060</c:v>
                </c:pt>
                <c:pt idx="501">
                  <c:v>15301060</c:v>
                </c:pt>
                <c:pt idx="502">
                  <c:v>15301060</c:v>
                </c:pt>
                <c:pt idx="503">
                  <c:v>15301060</c:v>
                </c:pt>
                <c:pt idx="504">
                  <c:v>15301060</c:v>
                </c:pt>
                <c:pt idx="505">
                  <c:v>15301060</c:v>
                </c:pt>
                <c:pt idx="506">
                  <c:v>15301060</c:v>
                </c:pt>
                <c:pt idx="507">
                  <c:v>15301060</c:v>
                </c:pt>
                <c:pt idx="508">
                  <c:v>15301060</c:v>
                </c:pt>
                <c:pt idx="509">
                  <c:v>15301060</c:v>
                </c:pt>
                <c:pt idx="510">
                  <c:v>15301060</c:v>
                </c:pt>
                <c:pt idx="511">
                  <c:v>15301060</c:v>
                </c:pt>
                <c:pt idx="512">
                  <c:v>15301060</c:v>
                </c:pt>
                <c:pt idx="513">
                  <c:v>15301060</c:v>
                </c:pt>
                <c:pt idx="514">
                  <c:v>15301060</c:v>
                </c:pt>
                <c:pt idx="515">
                  <c:v>15301060</c:v>
                </c:pt>
                <c:pt idx="516">
                  <c:v>15301060</c:v>
                </c:pt>
                <c:pt idx="517">
                  <c:v>15301060</c:v>
                </c:pt>
                <c:pt idx="518">
                  <c:v>15301060</c:v>
                </c:pt>
                <c:pt idx="519">
                  <c:v>15301060</c:v>
                </c:pt>
                <c:pt idx="520">
                  <c:v>15301060</c:v>
                </c:pt>
                <c:pt idx="521">
                  <c:v>15301060</c:v>
                </c:pt>
                <c:pt idx="522">
                  <c:v>15301060</c:v>
                </c:pt>
                <c:pt idx="523">
                  <c:v>15301060</c:v>
                </c:pt>
                <c:pt idx="524">
                  <c:v>15301060</c:v>
                </c:pt>
                <c:pt idx="525">
                  <c:v>15301060</c:v>
                </c:pt>
                <c:pt idx="526">
                  <c:v>15301060</c:v>
                </c:pt>
                <c:pt idx="527">
                  <c:v>15301060</c:v>
                </c:pt>
                <c:pt idx="528">
                  <c:v>15301060</c:v>
                </c:pt>
                <c:pt idx="529">
                  <c:v>15301060</c:v>
                </c:pt>
                <c:pt idx="530">
                  <c:v>15301060</c:v>
                </c:pt>
                <c:pt idx="531">
                  <c:v>15301060</c:v>
                </c:pt>
                <c:pt idx="532">
                  <c:v>15301060</c:v>
                </c:pt>
                <c:pt idx="533">
                  <c:v>15301060</c:v>
                </c:pt>
                <c:pt idx="534">
                  <c:v>15301060</c:v>
                </c:pt>
                <c:pt idx="535">
                  <c:v>15301060</c:v>
                </c:pt>
                <c:pt idx="536">
                  <c:v>15301060</c:v>
                </c:pt>
                <c:pt idx="537">
                  <c:v>15301060</c:v>
                </c:pt>
                <c:pt idx="538">
                  <c:v>15301060</c:v>
                </c:pt>
                <c:pt idx="539">
                  <c:v>15301060</c:v>
                </c:pt>
                <c:pt idx="540">
                  <c:v>15301060</c:v>
                </c:pt>
                <c:pt idx="541">
                  <c:v>15301060</c:v>
                </c:pt>
                <c:pt idx="542">
                  <c:v>15301060</c:v>
                </c:pt>
                <c:pt idx="543">
                  <c:v>15301060</c:v>
                </c:pt>
                <c:pt idx="544">
                  <c:v>15301060</c:v>
                </c:pt>
                <c:pt idx="545">
                  <c:v>15301060</c:v>
                </c:pt>
                <c:pt idx="546">
                  <c:v>15301060</c:v>
                </c:pt>
                <c:pt idx="547">
                  <c:v>15301060</c:v>
                </c:pt>
                <c:pt idx="548">
                  <c:v>15301060</c:v>
                </c:pt>
                <c:pt idx="549">
                  <c:v>15301060</c:v>
                </c:pt>
                <c:pt idx="550">
                  <c:v>15301060</c:v>
                </c:pt>
                <c:pt idx="551">
                  <c:v>15301060</c:v>
                </c:pt>
                <c:pt idx="552">
                  <c:v>15301060</c:v>
                </c:pt>
                <c:pt idx="553">
                  <c:v>15301060</c:v>
                </c:pt>
                <c:pt idx="554">
                  <c:v>15301060</c:v>
                </c:pt>
                <c:pt idx="555">
                  <c:v>15301060</c:v>
                </c:pt>
                <c:pt idx="556">
                  <c:v>15301060</c:v>
                </c:pt>
                <c:pt idx="557">
                  <c:v>15301060</c:v>
                </c:pt>
                <c:pt idx="558">
                  <c:v>15301060</c:v>
                </c:pt>
                <c:pt idx="559">
                  <c:v>15301060</c:v>
                </c:pt>
                <c:pt idx="560">
                  <c:v>15301060</c:v>
                </c:pt>
                <c:pt idx="561">
                  <c:v>15301060</c:v>
                </c:pt>
                <c:pt idx="562">
                  <c:v>15301060</c:v>
                </c:pt>
                <c:pt idx="563">
                  <c:v>15301060</c:v>
                </c:pt>
                <c:pt idx="564">
                  <c:v>15301060</c:v>
                </c:pt>
                <c:pt idx="565">
                  <c:v>15301060</c:v>
                </c:pt>
                <c:pt idx="566">
                  <c:v>15301060</c:v>
                </c:pt>
                <c:pt idx="567">
                  <c:v>15301060</c:v>
                </c:pt>
                <c:pt idx="568">
                  <c:v>15301060</c:v>
                </c:pt>
                <c:pt idx="569">
                  <c:v>15301060</c:v>
                </c:pt>
                <c:pt idx="570">
                  <c:v>15301060</c:v>
                </c:pt>
                <c:pt idx="571">
                  <c:v>15301060</c:v>
                </c:pt>
                <c:pt idx="572">
                  <c:v>15301060</c:v>
                </c:pt>
                <c:pt idx="573">
                  <c:v>15301060</c:v>
                </c:pt>
                <c:pt idx="574">
                  <c:v>15301060</c:v>
                </c:pt>
                <c:pt idx="575">
                  <c:v>15301060</c:v>
                </c:pt>
                <c:pt idx="576">
                  <c:v>15301060</c:v>
                </c:pt>
                <c:pt idx="577">
                  <c:v>15301060</c:v>
                </c:pt>
                <c:pt idx="578">
                  <c:v>15301060</c:v>
                </c:pt>
                <c:pt idx="579">
                  <c:v>15301060</c:v>
                </c:pt>
                <c:pt idx="580">
                  <c:v>15301060</c:v>
                </c:pt>
                <c:pt idx="581">
                  <c:v>15301060</c:v>
                </c:pt>
                <c:pt idx="582">
                  <c:v>15301060</c:v>
                </c:pt>
                <c:pt idx="583">
                  <c:v>15301060</c:v>
                </c:pt>
                <c:pt idx="584">
                  <c:v>15301060</c:v>
                </c:pt>
                <c:pt idx="585">
                  <c:v>15301060</c:v>
                </c:pt>
                <c:pt idx="586">
                  <c:v>15301060</c:v>
                </c:pt>
                <c:pt idx="587">
                  <c:v>15301060</c:v>
                </c:pt>
                <c:pt idx="588">
                  <c:v>15301060</c:v>
                </c:pt>
                <c:pt idx="589">
                  <c:v>15301060</c:v>
                </c:pt>
                <c:pt idx="590">
                  <c:v>15301060</c:v>
                </c:pt>
                <c:pt idx="591">
                  <c:v>15301060</c:v>
                </c:pt>
                <c:pt idx="592">
                  <c:v>15301060</c:v>
                </c:pt>
                <c:pt idx="593">
                  <c:v>15301060</c:v>
                </c:pt>
                <c:pt idx="594">
                  <c:v>15301060</c:v>
                </c:pt>
                <c:pt idx="595">
                  <c:v>15301060</c:v>
                </c:pt>
                <c:pt idx="596">
                  <c:v>15301060</c:v>
                </c:pt>
                <c:pt idx="597">
                  <c:v>15301060</c:v>
                </c:pt>
                <c:pt idx="598">
                  <c:v>15301060</c:v>
                </c:pt>
                <c:pt idx="599">
                  <c:v>15301060</c:v>
                </c:pt>
                <c:pt idx="600">
                  <c:v>15301060</c:v>
                </c:pt>
                <c:pt idx="601">
                  <c:v>15301060</c:v>
                </c:pt>
                <c:pt idx="602">
                  <c:v>15301060</c:v>
                </c:pt>
                <c:pt idx="603">
                  <c:v>15301060</c:v>
                </c:pt>
                <c:pt idx="604">
                  <c:v>15301060</c:v>
                </c:pt>
                <c:pt idx="605">
                  <c:v>15301060</c:v>
                </c:pt>
                <c:pt idx="606">
                  <c:v>15301060</c:v>
                </c:pt>
                <c:pt idx="607">
                  <c:v>15301060</c:v>
                </c:pt>
                <c:pt idx="608">
                  <c:v>15301060</c:v>
                </c:pt>
                <c:pt idx="609">
                  <c:v>15301060</c:v>
                </c:pt>
                <c:pt idx="610">
                  <c:v>15301060</c:v>
                </c:pt>
                <c:pt idx="611">
                  <c:v>15301060</c:v>
                </c:pt>
                <c:pt idx="612">
                  <c:v>15301060</c:v>
                </c:pt>
                <c:pt idx="613">
                  <c:v>15301060</c:v>
                </c:pt>
                <c:pt idx="614">
                  <c:v>15301060</c:v>
                </c:pt>
                <c:pt idx="615">
                  <c:v>15301060</c:v>
                </c:pt>
                <c:pt idx="616">
                  <c:v>15301060</c:v>
                </c:pt>
                <c:pt idx="617">
                  <c:v>15301060</c:v>
                </c:pt>
                <c:pt idx="618">
                  <c:v>15301060</c:v>
                </c:pt>
                <c:pt idx="619">
                  <c:v>15301060</c:v>
                </c:pt>
                <c:pt idx="620">
                  <c:v>15301060</c:v>
                </c:pt>
                <c:pt idx="621">
                  <c:v>15301060</c:v>
                </c:pt>
                <c:pt idx="622">
                  <c:v>15301060</c:v>
                </c:pt>
                <c:pt idx="623">
                  <c:v>15301060</c:v>
                </c:pt>
                <c:pt idx="624">
                  <c:v>15301060</c:v>
                </c:pt>
                <c:pt idx="625">
                  <c:v>15301060</c:v>
                </c:pt>
                <c:pt idx="626">
                  <c:v>15301060</c:v>
                </c:pt>
                <c:pt idx="627">
                  <c:v>15301060</c:v>
                </c:pt>
                <c:pt idx="628">
                  <c:v>15301060</c:v>
                </c:pt>
                <c:pt idx="629">
                  <c:v>15301060</c:v>
                </c:pt>
                <c:pt idx="630">
                  <c:v>15301060</c:v>
                </c:pt>
                <c:pt idx="631">
                  <c:v>15301060</c:v>
                </c:pt>
                <c:pt idx="632">
                  <c:v>15301060</c:v>
                </c:pt>
                <c:pt idx="633">
                  <c:v>15301060</c:v>
                </c:pt>
                <c:pt idx="634">
                  <c:v>15301060</c:v>
                </c:pt>
                <c:pt idx="635">
                  <c:v>15301060</c:v>
                </c:pt>
                <c:pt idx="636">
                  <c:v>15301060</c:v>
                </c:pt>
                <c:pt idx="637">
                  <c:v>15301060</c:v>
                </c:pt>
                <c:pt idx="638">
                  <c:v>15301060</c:v>
                </c:pt>
                <c:pt idx="639">
                  <c:v>15301060</c:v>
                </c:pt>
                <c:pt idx="640">
                  <c:v>15301060</c:v>
                </c:pt>
                <c:pt idx="641">
                  <c:v>15301060</c:v>
                </c:pt>
                <c:pt idx="642">
                  <c:v>15301060</c:v>
                </c:pt>
                <c:pt idx="643">
                  <c:v>15301060</c:v>
                </c:pt>
                <c:pt idx="644">
                  <c:v>15301060</c:v>
                </c:pt>
                <c:pt idx="645">
                  <c:v>15301060</c:v>
                </c:pt>
                <c:pt idx="646">
                  <c:v>15301060</c:v>
                </c:pt>
                <c:pt idx="647">
                  <c:v>15301060</c:v>
                </c:pt>
                <c:pt idx="648">
                  <c:v>15301060</c:v>
                </c:pt>
                <c:pt idx="649">
                  <c:v>15301060</c:v>
                </c:pt>
                <c:pt idx="650">
                  <c:v>15301060</c:v>
                </c:pt>
                <c:pt idx="651">
                  <c:v>15301060</c:v>
                </c:pt>
                <c:pt idx="652">
                  <c:v>15301060</c:v>
                </c:pt>
                <c:pt idx="653">
                  <c:v>15301060</c:v>
                </c:pt>
                <c:pt idx="654">
                  <c:v>15301060</c:v>
                </c:pt>
                <c:pt idx="655">
                  <c:v>15301060</c:v>
                </c:pt>
                <c:pt idx="656">
                  <c:v>15301060</c:v>
                </c:pt>
                <c:pt idx="657">
                  <c:v>15301060</c:v>
                </c:pt>
                <c:pt idx="658">
                  <c:v>15301060</c:v>
                </c:pt>
                <c:pt idx="659">
                  <c:v>15301060</c:v>
                </c:pt>
                <c:pt idx="660">
                  <c:v>15301060</c:v>
                </c:pt>
                <c:pt idx="661">
                  <c:v>15301060</c:v>
                </c:pt>
                <c:pt idx="662">
                  <c:v>15301060</c:v>
                </c:pt>
                <c:pt idx="663">
                  <c:v>15301060</c:v>
                </c:pt>
                <c:pt idx="664">
                  <c:v>15301060</c:v>
                </c:pt>
                <c:pt idx="665">
                  <c:v>15301060</c:v>
                </c:pt>
                <c:pt idx="666">
                  <c:v>15301060</c:v>
                </c:pt>
                <c:pt idx="667">
                  <c:v>15301060</c:v>
                </c:pt>
                <c:pt idx="668">
                  <c:v>15301060</c:v>
                </c:pt>
                <c:pt idx="669">
                  <c:v>15301060</c:v>
                </c:pt>
                <c:pt idx="670">
                  <c:v>15301060</c:v>
                </c:pt>
                <c:pt idx="671">
                  <c:v>15301060</c:v>
                </c:pt>
                <c:pt idx="672">
                  <c:v>15301060</c:v>
                </c:pt>
                <c:pt idx="673">
                  <c:v>15301060</c:v>
                </c:pt>
                <c:pt idx="674">
                  <c:v>15301060</c:v>
                </c:pt>
                <c:pt idx="675">
                  <c:v>15301060</c:v>
                </c:pt>
                <c:pt idx="676">
                  <c:v>15301060</c:v>
                </c:pt>
                <c:pt idx="677">
                  <c:v>15301060</c:v>
                </c:pt>
                <c:pt idx="678">
                  <c:v>15301060</c:v>
                </c:pt>
                <c:pt idx="679">
                  <c:v>15301060</c:v>
                </c:pt>
                <c:pt idx="680">
                  <c:v>15301060</c:v>
                </c:pt>
                <c:pt idx="681">
                  <c:v>15301060</c:v>
                </c:pt>
                <c:pt idx="682">
                  <c:v>15301060</c:v>
                </c:pt>
                <c:pt idx="683">
                  <c:v>15301060</c:v>
                </c:pt>
                <c:pt idx="684">
                  <c:v>15301060</c:v>
                </c:pt>
                <c:pt idx="685">
                  <c:v>15301060</c:v>
                </c:pt>
                <c:pt idx="686">
                  <c:v>15301060</c:v>
                </c:pt>
                <c:pt idx="687">
                  <c:v>15301060</c:v>
                </c:pt>
                <c:pt idx="688">
                  <c:v>15301060</c:v>
                </c:pt>
                <c:pt idx="689">
                  <c:v>15301060</c:v>
                </c:pt>
                <c:pt idx="690">
                  <c:v>15301060</c:v>
                </c:pt>
                <c:pt idx="691">
                  <c:v>15301060</c:v>
                </c:pt>
                <c:pt idx="692">
                  <c:v>15301060</c:v>
                </c:pt>
                <c:pt idx="693">
                  <c:v>15301060</c:v>
                </c:pt>
                <c:pt idx="694">
                  <c:v>15301060</c:v>
                </c:pt>
                <c:pt idx="695">
                  <c:v>15301060</c:v>
                </c:pt>
                <c:pt idx="696">
                  <c:v>15301060</c:v>
                </c:pt>
                <c:pt idx="697">
                  <c:v>15301060</c:v>
                </c:pt>
                <c:pt idx="698">
                  <c:v>15301060</c:v>
                </c:pt>
                <c:pt idx="699">
                  <c:v>15301060</c:v>
                </c:pt>
                <c:pt idx="700">
                  <c:v>15301060</c:v>
                </c:pt>
                <c:pt idx="701">
                  <c:v>15301060</c:v>
                </c:pt>
                <c:pt idx="702">
                  <c:v>15301060</c:v>
                </c:pt>
                <c:pt idx="703">
                  <c:v>15301060</c:v>
                </c:pt>
                <c:pt idx="704">
                  <c:v>15301060</c:v>
                </c:pt>
                <c:pt idx="705">
                  <c:v>15301060</c:v>
                </c:pt>
                <c:pt idx="706">
                  <c:v>15301060</c:v>
                </c:pt>
                <c:pt idx="707">
                  <c:v>15301060</c:v>
                </c:pt>
                <c:pt idx="708">
                  <c:v>15301060</c:v>
                </c:pt>
                <c:pt idx="709">
                  <c:v>15301060</c:v>
                </c:pt>
                <c:pt idx="710">
                  <c:v>15301060</c:v>
                </c:pt>
                <c:pt idx="711">
                  <c:v>15301060</c:v>
                </c:pt>
                <c:pt idx="712">
                  <c:v>15301060</c:v>
                </c:pt>
                <c:pt idx="713">
                  <c:v>15301060</c:v>
                </c:pt>
                <c:pt idx="714">
                  <c:v>15301060</c:v>
                </c:pt>
                <c:pt idx="715">
                  <c:v>15301060</c:v>
                </c:pt>
                <c:pt idx="716">
                  <c:v>15301060</c:v>
                </c:pt>
                <c:pt idx="717">
                  <c:v>15301060</c:v>
                </c:pt>
                <c:pt idx="718">
                  <c:v>15301060</c:v>
                </c:pt>
                <c:pt idx="719">
                  <c:v>15301060</c:v>
                </c:pt>
                <c:pt idx="720">
                  <c:v>15301060</c:v>
                </c:pt>
                <c:pt idx="721">
                  <c:v>15301060</c:v>
                </c:pt>
                <c:pt idx="722">
                  <c:v>15301060</c:v>
                </c:pt>
                <c:pt idx="723">
                  <c:v>15301060</c:v>
                </c:pt>
                <c:pt idx="724">
                  <c:v>15301060</c:v>
                </c:pt>
                <c:pt idx="725">
                  <c:v>15301060</c:v>
                </c:pt>
                <c:pt idx="726">
                  <c:v>15301060</c:v>
                </c:pt>
                <c:pt idx="727">
                  <c:v>15301060</c:v>
                </c:pt>
                <c:pt idx="728">
                  <c:v>15301060</c:v>
                </c:pt>
                <c:pt idx="729">
                  <c:v>15301060</c:v>
                </c:pt>
                <c:pt idx="730">
                  <c:v>15301060</c:v>
                </c:pt>
                <c:pt idx="731">
                  <c:v>15301060</c:v>
                </c:pt>
                <c:pt idx="732">
                  <c:v>15301060</c:v>
                </c:pt>
                <c:pt idx="733">
                  <c:v>15301060</c:v>
                </c:pt>
                <c:pt idx="734">
                  <c:v>15301060</c:v>
                </c:pt>
                <c:pt idx="735">
                  <c:v>15301060</c:v>
                </c:pt>
                <c:pt idx="736">
                  <c:v>15301060</c:v>
                </c:pt>
                <c:pt idx="737">
                  <c:v>15301060</c:v>
                </c:pt>
                <c:pt idx="738">
                  <c:v>15301060</c:v>
                </c:pt>
                <c:pt idx="739">
                  <c:v>15301060</c:v>
                </c:pt>
                <c:pt idx="740">
                  <c:v>15301060</c:v>
                </c:pt>
                <c:pt idx="741">
                  <c:v>15301060</c:v>
                </c:pt>
                <c:pt idx="742">
                  <c:v>15301060</c:v>
                </c:pt>
                <c:pt idx="743">
                  <c:v>15301060</c:v>
                </c:pt>
                <c:pt idx="744">
                  <c:v>15301060</c:v>
                </c:pt>
                <c:pt idx="745">
                  <c:v>15301060</c:v>
                </c:pt>
                <c:pt idx="746">
                  <c:v>15301060</c:v>
                </c:pt>
                <c:pt idx="747">
                  <c:v>15301060</c:v>
                </c:pt>
                <c:pt idx="748">
                  <c:v>15301060</c:v>
                </c:pt>
                <c:pt idx="749">
                  <c:v>15301060</c:v>
                </c:pt>
                <c:pt idx="750">
                  <c:v>15301060</c:v>
                </c:pt>
                <c:pt idx="751">
                  <c:v>15301060</c:v>
                </c:pt>
                <c:pt idx="752">
                  <c:v>15301060</c:v>
                </c:pt>
                <c:pt idx="753">
                  <c:v>15301060</c:v>
                </c:pt>
                <c:pt idx="754">
                  <c:v>15301060</c:v>
                </c:pt>
                <c:pt idx="755">
                  <c:v>15301060</c:v>
                </c:pt>
                <c:pt idx="756">
                  <c:v>15301060</c:v>
                </c:pt>
                <c:pt idx="757">
                  <c:v>15301060</c:v>
                </c:pt>
                <c:pt idx="758">
                  <c:v>15301060</c:v>
                </c:pt>
                <c:pt idx="759">
                  <c:v>15301060</c:v>
                </c:pt>
                <c:pt idx="760">
                  <c:v>15301060</c:v>
                </c:pt>
                <c:pt idx="761">
                  <c:v>15301060</c:v>
                </c:pt>
                <c:pt idx="762">
                  <c:v>15301060</c:v>
                </c:pt>
                <c:pt idx="763">
                  <c:v>15301060</c:v>
                </c:pt>
                <c:pt idx="764">
                  <c:v>15301060</c:v>
                </c:pt>
                <c:pt idx="765">
                  <c:v>15301060</c:v>
                </c:pt>
                <c:pt idx="766">
                  <c:v>15301060</c:v>
                </c:pt>
                <c:pt idx="767">
                  <c:v>15301060</c:v>
                </c:pt>
                <c:pt idx="768">
                  <c:v>15301060</c:v>
                </c:pt>
                <c:pt idx="769">
                  <c:v>15301060</c:v>
                </c:pt>
                <c:pt idx="770">
                  <c:v>15301060</c:v>
                </c:pt>
                <c:pt idx="771">
                  <c:v>15301060</c:v>
                </c:pt>
                <c:pt idx="772">
                  <c:v>15301060</c:v>
                </c:pt>
                <c:pt idx="773">
                  <c:v>15301060</c:v>
                </c:pt>
                <c:pt idx="774">
                  <c:v>15301060</c:v>
                </c:pt>
                <c:pt idx="775">
                  <c:v>15301060</c:v>
                </c:pt>
                <c:pt idx="776">
                  <c:v>15301060</c:v>
                </c:pt>
                <c:pt idx="777">
                  <c:v>15301060</c:v>
                </c:pt>
                <c:pt idx="778">
                  <c:v>15301060</c:v>
                </c:pt>
                <c:pt idx="779">
                  <c:v>15301060</c:v>
                </c:pt>
                <c:pt idx="780">
                  <c:v>15301060</c:v>
                </c:pt>
                <c:pt idx="781">
                  <c:v>15301060</c:v>
                </c:pt>
                <c:pt idx="782">
                  <c:v>15301060</c:v>
                </c:pt>
                <c:pt idx="783">
                  <c:v>15301060</c:v>
                </c:pt>
                <c:pt idx="784">
                  <c:v>15301060</c:v>
                </c:pt>
                <c:pt idx="785">
                  <c:v>15301060</c:v>
                </c:pt>
                <c:pt idx="786">
                  <c:v>15301060</c:v>
                </c:pt>
                <c:pt idx="787">
                  <c:v>15301060</c:v>
                </c:pt>
                <c:pt idx="788">
                  <c:v>15301060</c:v>
                </c:pt>
                <c:pt idx="789">
                  <c:v>15301060</c:v>
                </c:pt>
                <c:pt idx="790">
                  <c:v>15301060</c:v>
                </c:pt>
                <c:pt idx="791">
                  <c:v>15301060</c:v>
                </c:pt>
                <c:pt idx="792">
                  <c:v>15301060</c:v>
                </c:pt>
                <c:pt idx="793">
                  <c:v>15301060</c:v>
                </c:pt>
                <c:pt idx="794">
                  <c:v>15301060</c:v>
                </c:pt>
                <c:pt idx="795">
                  <c:v>15301060</c:v>
                </c:pt>
                <c:pt idx="796">
                  <c:v>15301060</c:v>
                </c:pt>
                <c:pt idx="797">
                  <c:v>15301060</c:v>
                </c:pt>
                <c:pt idx="798">
                  <c:v>15301060</c:v>
                </c:pt>
                <c:pt idx="799">
                  <c:v>15301060</c:v>
                </c:pt>
                <c:pt idx="800">
                  <c:v>15301060</c:v>
                </c:pt>
                <c:pt idx="801">
                  <c:v>15301060</c:v>
                </c:pt>
                <c:pt idx="802">
                  <c:v>15301060</c:v>
                </c:pt>
                <c:pt idx="803">
                  <c:v>15301060</c:v>
                </c:pt>
                <c:pt idx="804">
                  <c:v>15301060</c:v>
                </c:pt>
                <c:pt idx="805">
                  <c:v>15301060</c:v>
                </c:pt>
                <c:pt idx="806">
                  <c:v>15301060</c:v>
                </c:pt>
                <c:pt idx="807">
                  <c:v>15301060</c:v>
                </c:pt>
                <c:pt idx="808">
                  <c:v>15301060</c:v>
                </c:pt>
                <c:pt idx="809">
                  <c:v>15301060</c:v>
                </c:pt>
                <c:pt idx="810">
                  <c:v>15301060</c:v>
                </c:pt>
                <c:pt idx="811">
                  <c:v>15301060</c:v>
                </c:pt>
                <c:pt idx="812">
                  <c:v>15301060</c:v>
                </c:pt>
                <c:pt idx="813">
                  <c:v>15301060</c:v>
                </c:pt>
                <c:pt idx="814">
                  <c:v>15301060</c:v>
                </c:pt>
                <c:pt idx="815">
                  <c:v>15301060</c:v>
                </c:pt>
                <c:pt idx="816">
                  <c:v>15301060</c:v>
                </c:pt>
                <c:pt idx="817">
                  <c:v>15301060</c:v>
                </c:pt>
                <c:pt idx="818">
                  <c:v>15301060</c:v>
                </c:pt>
                <c:pt idx="819">
                  <c:v>15301060</c:v>
                </c:pt>
                <c:pt idx="820">
                  <c:v>15301060</c:v>
                </c:pt>
                <c:pt idx="821">
                  <c:v>15301060</c:v>
                </c:pt>
                <c:pt idx="822">
                  <c:v>15301060</c:v>
                </c:pt>
                <c:pt idx="823">
                  <c:v>15301060</c:v>
                </c:pt>
                <c:pt idx="824">
                  <c:v>15301060</c:v>
                </c:pt>
                <c:pt idx="825">
                  <c:v>15301060</c:v>
                </c:pt>
                <c:pt idx="826">
                  <c:v>15301060</c:v>
                </c:pt>
                <c:pt idx="827">
                  <c:v>15301060</c:v>
                </c:pt>
                <c:pt idx="828">
                  <c:v>15301060</c:v>
                </c:pt>
                <c:pt idx="829">
                  <c:v>15301060</c:v>
                </c:pt>
                <c:pt idx="830">
                  <c:v>15301060</c:v>
                </c:pt>
                <c:pt idx="831">
                  <c:v>15301060</c:v>
                </c:pt>
                <c:pt idx="832">
                  <c:v>15301060</c:v>
                </c:pt>
                <c:pt idx="833">
                  <c:v>15301060</c:v>
                </c:pt>
                <c:pt idx="834">
                  <c:v>15301060</c:v>
                </c:pt>
                <c:pt idx="835">
                  <c:v>15301060</c:v>
                </c:pt>
                <c:pt idx="836">
                  <c:v>15301060</c:v>
                </c:pt>
                <c:pt idx="837">
                  <c:v>15301060</c:v>
                </c:pt>
                <c:pt idx="838">
                  <c:v>15301060</c:v>
                </c:pt>
                <c:pt idx="839">
                  <c:v>15301060</c:v>
                </c:pt>
                <c:pt idx="840">
                  <c:v>15301060</c:v>
                </c:pt>
                <c:pt idx="841">
                  <c:v>15301060</c:v>
                </c:pt>
                <c:pt idx="842">
                  <c:v>15301060</c:v>
                </c:pt>
                <c:pt idx="843">
                  <c:v>15301060</c:v>
                </c:pt>
                <c:pt idx="844">
                  <c:v>15301060</c:v>
                </c:pt>
                <c:pt idx="845">
                  <c:v>15301060</c:v>
                </c:pt>
                <c:pt idx="846">
                  <c:v>15301060</c:v>
                </c:pt>
                <c:pt idx="847">
                  <c:v>15301060</c:v>
                </c:pt>
                <c:pt idx="848">
                  <c:v>15301060</c:v>
                </c:pt>
                <c:pt idx="849">
                  <c:v>15301060</c:v>
                </c:pt>
                <c:pt idx="850">
                  <c:v>15301060</c:v>
                </c:pt>
                <c:pt idx="851">
                  <c:v>15301060</c:v>
                </c:pt>
                <c:pt idx="852">
                  <c:v>15301060</c:v>
                </c:pt>
                <c:pt idx="853">
                  <c:v>15301060</c:v>
                </c:pt>
                <c:pt idx="854">
                  <c:v>15301060</c:v>
                </c:pt>
                <c:pt idx="855">
                  <c:v>15301060</c:v>
                </c:pt>
                <c:pt idx="856">
                  <c:v>15301060</c:v>
                </c:pt>
                <c:pt idx="857">
                  <c:v>15301060</c:v>
                </c:pt>
                <c:pt idx="858">
                  <c:v>15301060</c:v>
                </c:pt>
                <c:pt idx="859">
                  <c:v>15301060</c:v>
                </c:pt>
                <c:pt idx="860">
                  <c:v>15301060</c:v>
                </c:pt>
                <c:pt idx="861">
                  <c:v>15301060</c:v>
                </c:pt>
                <c:pt idx="862">
                  <c:v>15301060</c:v>
                </c:pt>
                <c:pt idx="863">
                  <c:v>15301060</c:v>
                </c:pt>
                <c:pt idx="864">
                  <c:v>15301060</c:v>
                </c:pt>
                <c:pt idx="865">
                  <c:v>15301060</c:v>
                </c:pt>
                <c:pt idx="866">
                  <c:v>15301060</c:v>
                </c:pt>
                <c:pt idx="867">
                  <c:v>15301060</c:v>
                </c:pt>
                <c:pt idx="868">
                  <c:v>15301060</c:v>
                </c:pt>
                <c:pt idx="869">
                  <c:v>15301060</c:v>
                </c:pt>
                <c:pt idx="870">
                  <c:v>15301060</c:v>
                </c:pt>
                <c:pt idx="871">
                  <c:v>15301060</c:v>
                </c:pt>
                <c:pt idx="872">
                  <c:v>15301060</c:v>
                </c:pt>
                <c:pt idx="873">
                  <c:v>15301060</c:v>
                </c:pt>
                <c:pt idx="874">
                  <c:v>15301060</c:v>
                </c:pt>
                <c:pt idx="875">
                  <c:v>15301060</c:v>
                </c:pt>
                <c:pt idx="876">
                  <c:v>15301060</c:v>
                </c:pt>
                <c:pt idx="877">
                  <c:v>15301060</c:v>
                </c:pt>
                <c:pt idx="878">
                  <c:v>15301060</c:v>
                </c:pt>
                <c:pt idx="879">
                  <c:v>15301060</c:v>
                </c:pt>
                <c:pt idx="880">
                  <c:v>15301060</c:v>
                </c:pt>
                <c:pt idx="881">
                  <c:v>15301060</c:v>
                </c:pt>
                <c:pt idx="882">
                  <c:v>15301060</c:v>
                </c:pt>
                <c:pt idx="883">
                  <c:v>15301060</c:v>
                </c:pt>
                <c:pt idx="884">
                  <c:v>15301060</c:v>
                </c:pt>
                <c:pt idx="885">
                  <c:v>15301060</c:v>
                </c:pt>
                <c:pt idx="886">
                  <c:v>15301060</c:v>
                </c:pt>
                <c:pt idx="887">
                  <c:v>15301060</c:v>
                </c:pt>
                <c:pt idx="888">
                  <c:v>15301060</c:v>
                </c:pt>
                <c:pt idx="889">
                  <c:v>15301060</c:v>
                </c:pt>
                <c:pt idx="890">
                  <c:v>15301060</c:v>
                </c:pt>
                <c:pt idx="891">
                  <c:v>15301060</c:v>
                </c:pt>
                <c:pt idx="892">
                  <c:v>15301060</c:v>
                </c:pt>
                <c:pt idx="893">
                  <c:v>15301060</c:v>
                </c:pt>
                <c:pt idx="894">
                  <c:v>15301060</c:v>
                </c:pt>
                <c:pt idx="895">
                  <c:v>15301060</c:v>
                </c:pt>
                <c:pt idx="896">
                  <c:v>15301060</c:v>
                </c:pt>
                <c:pt idx="897">
                  <c:v>15301060</c:v>
                </c:pt>
                <c:pt idx="898">
                  <c:v>15301060</c:v>
                </c:pt>
                <c:pt idx="899">
                  <c:v>15301060</c:v>
                </c:pt>
                <c:pt idx="900">
                  <c:v>15301060</c:v>
                </c:pt>
                <c:pt idx="901">
                  <c:v>15301060</c:v>
                </c:pt>
                <c:pt idx="902">
                  <c:v>15301060</c:v>
                </c:pt>
                <c:pt idx="903">
                  <c:v>15301060</c:v>
                </c:pt>
                <c:pt idx="904">
                  <c:v>15301060</c:v>
                </c:pt>
                <c:pt idx="905">
                  <c:v>15301060</c:v>
                </c:pt>
                <c:pt idx="906">
                  <c:v>15301060</c:v>
                </c:pt>
                <c:pt idx="907">
                  <c:v>15301060</c:v>
                </c:pt>
                <c:pt idx="908">
                  <c:v>15301060</c:v>
                </c:pt>
                <c:pt idx="909">
                  <c:v>15301060</c:v>
                </c:pt>
                <c:pt idx="910">
                  <c:v>15301060</c:v>
                </c:pt>
                <c:pt idx="911">
                  <c:v>15301060</c:v>
                </c:pt>
                <c:pt idx="912">
                  <c:v>15301060</c:v>
                </c:pt>
                <c:pt idx="913">
                  <c:v>15301060</c:v>
                </c:pt>
                <c:pt idx="914">
                  <c:v>15301060</c:v>
                </c:pt>
                <c:pt idx="915">
                  <c:v>15301060</c:v>
                </c:pt>
                <c:pt idx="916">
                  <c:v>15301060</c:v>
                </c:pt>
                <c:pt idx="917">
                  <c:v>15301060</c:v>
                </c:pt>
                <c:pt idx="918">
                  <c:v>15301060</c:v>
                </c:pt>
                <c:pt idx="919">
                  <c:v>15301060</c:v>
                </c:pt>
                <c:pt idx="920">
                  <c:v>15301060</c:v>
                </c:pt>
                <c:pt idx="921">
                  <c:v>15301060</c:v>
                </c:pt>
                <c:pt idx="922">
                  <c:v>15301060</c:v>
                </c:pt>
                <c:pt idx="923">
                  <c:v>15301060</c:v>
                </c:pt>
                <c:pt idx="924">
                  <c:v>15301060</c:v>
                </c:pt>
                <c:pt idx="925">
                  <c:v>15301060</c:v>
                </c:pt>
                <c:pt idx="926">
                  <c:v>15301060</c:v>
                </c:pt>
                <c:pt idx="927">
                  <c:v>15301060</c:v>
                </c:pt>
                <c:pt idx="928">
                  <c:v>15301060</c:v>
                </c:pt>
                <c:pt idx="929">
                  <c:v>15301060</c:v>
                </c:pt>
                <c:pt idx="930">
                  <c:v>15301060</c:v>
                </c:pt>
                <c:pt idx="931">
                  <c:v>15301060</c:v>
                </c:pt>
                <c:pt idx="932">
                  <c:v>15301060</c:v>
                </c:pt>
                <c:pt idx="933">
                  <c:v>15301060</c:v>
                </c:pt>
                <c:pt idx="934">
                  <c:v>15301060</c:v>
                </c:pt>
                <c:pt idx="935">
                  <c:v>15301060</c:v>
                </c:pt>
                <c:pt idx="936">
                  <c:v>15301060</c:v>
                </c:pt>
                <c:pt idx="937">
                  <c:v>15301060</c:v>
                </c:pt>
                <c:pt idx="938">
                  <c:v>15301060</c:v>
                </c:pt>
                <c:pt idx="939">
                  <c:v>15301060</c:v>
                </c:pt>
                <c:pt idx="940">
                  <c:v>15301060</c:v>
                </c:pt>
                <c:pt idx="941">
                  <c:v>15301060</c:v>
                </c:pt>
                <c:pt idx="942">
                  <c:v>15301060</c:v>
                </c:pt>
                <c:pt idx="943">
                  <c:v>15301060</c:v>
                </c:pt>
                <c:pt idx="944">
                  <c:v>15301060</c:v>
                </c:pt>
                <c:pt idx="945">
                  <c:v>15301060</c:v>
                </c:pt>
                <c:pt idx="946">
                  <c:v>15301060</c:v>
                </c:pt>
                <c:pt idx="947">
                  <c:v>15301060</c:v>
                </c:pt>
                <c:pt idx="948">
                  <c:v>15301060</c:v>
                </c:pt>
                <c:pt idx="949">
                  <c:v>15301060</c:v>
                </c:pt>
                <c:pt idx="950">
                  <c:v>15301060</c:v>
                </c:pt>
                <c:pt idx="951">
                  <c:v>15301060</c:v>
                </c:pt>
                <c:pt idx="952">
                  <c:v>15301060</c:v>
                </c:pt>
                <c:pt idx="953">
                  <c:v>15301060</c:v>
                </c:pt>
                <c:pt idx="954">
                  <c:v>15301060</c:v>
                </c:pt>
                <c:pt idx="955">
                  <c:v>15301060</c:v>
                </c:pt>
                <c:pt idx="956">
                  <c:v>15301060</c:v>
                </c:pt>
                <c:pt idx="957">
                  <c:v>15301060</c:v>
                </c:pt>
                <c:pt idx="958">
                  <c:v>15301060</c:v>
                </c:pt>
                <c:pt idx="959">
                  <c:v>15301060</c:v>
                </c:pt>
                <c:pt idx="960">
                  <c:v>15301060</c:v>
                </c:pt>
                <c:pt idx="961">
                  <c:v>15301060</c:v>
                </c:pt>
                <c:pt idx="962">
                  <c:v>15301060</c:v>
                </c:pt>
                <c:pt idx="963">
                  <c:v>15301060</c:v>
                </c:pt>
                <c:pt idx="964">
                  <c:v>15301060</c:v>
                </c:pt>
                <c:pt idx="965">
                  <c:v>15301060</c:v>
                </c:pt>
                <c:pt idx="966">
                  <c:v>15301060</c:v>
                </c:pt>
                <c:pt idx="967">
                  <c:v>15301060</c:v>
                </c:pt>
                <c:pt idx="968">
                  <c:v>15301060</c:v>
                </c:pt>
                <c:pt idx="969">
                  <c:v>15301060</c:v>
                </c:pt>
                <c:pt idx="970">
                  <c:v>15301060</c:v>
                </c:pt>
                <c:pt idx="971">
                  <c:v>15301060</c:v>
                </c:pt>
                <c:pt idx="972">
                  <c:v>15301060</c:v>
                </c:pt>
                <c:pt idx="973">
                  <c:v>15301060</c:v>
                </c:pt>
                <c:pt idx="974">
                  <c:v>15301060</c:v>
                </c:pt>
                <c:pt idx="975">
                  <c:v>15301060</c:v>
                </c:pt>
                <c:pt idx="976">
                  <c:v>15301060</c:v>
                </c:pt>
                <c:pt idx="977">
                  <c:v>15301060</c:v>
                </c:pt>
                <c:pt idx="978">
                  <c:v>15301060</c:v>
                </c:pt>
                <c:pt idx="979">
                  <c:v>15301060</c:v>
                </c:pt>
                <c:pt idx="980">
                  <c:v>15301060</c:v>
                </c:pt>
                <c:pt idx="981">
                  <c:v>15301060</c:v>
                </c:pt>
                <c:pt idx="982">
                  <c:v>15301060</c:v>
                </c:pt>
                <c:pt idx="983">
                  <c:v>15301060</c:v>
                </c:pt>
                <c:pt idx="984">
                  <c:v>15301060</c:v>
                </c:pt>
                <c:pt idx="985">
                  <c:v>15301060</c:v>
                </c:pt>
                <c:pt idx="986">
                  <c:v>15301060</c:v>
                </c:pt>
                <c:pt idx="987">
                  <c:v>15301060</c:v>
                </c:pt>
                <c:pt idx="988">
                  <c:v>15301060</c:v>
                </c:pt>
                <c:pt idx="989">
                  <c:v>15301060</c:v>
                </c:pt>
                <c:pt idx="990">
                  <c:v>15301060</c:v>
                </c:pt>
                <c:pt idx="991">
                  <c:v>15301060</c:v>
                </c:pt>
                <c:pt idx="992">
                  <c:v>15301060</c:v>
                </c:pt>
                <c:pt idx="993">
                  <c:v>15301060</c:v>
                </c:pt>
                <c:pt idx="994">
                  <c:v>15301060</c:v>
                </c:pt>
                <c:pt idx="995">
                  <c:v>15301060</c:v>
                </c:pt>
                <c:pt idx="996">
                  <c:v>15301060</c:v>
                </c:pt>
                <c:pt idx="997">
                  <c:v>15301060</c:v>
                </c:pt>
                <c:pt idx="998">
                  <c:v>15301060</c:v>
                </c:pt>
                <c:pt idx="999">
                  <c:v>15301060</c:v>
                </c:pt>
                <c:pt idx="1000">
                  <c:v>15301060</c:v>
                </c:pt>
                <c:pt idx="1001">
                  <c:v>15301060</c:v>
                </c:pt>
                <c:pt idx="1002">
                  <c:v>15301060</c:v>
                </c:pt>
                <c:pt idx="1003">
                  <c:v>15301060</c:v>
                </c:pt>
                <c:pt idx="1004">
                  <c:v>15301060</c:v>
                </c:pt>
                <c:pt idx="1005">
                  <c:v>15301060</c:v>
                </c:pt>
                <c:pt idx="1006">
                  <c:v>15301060</c:v>
                </c:pt>
                <c:pt idx="1007">
                  <c:v>15301060</c:v>
                </c:pt>
                <c:pt idx="1008">
                  <c:v>15301060</c:v>
                </c:pt>
                <c:pt idx="1009">
                  <c:v>15301060</c:v>
                </c:pt>
                <c:pt idx="1010">
                  <c:v>15301060</c:v>
                </c:pt>
                <c:pt idx="1011">
                  <c:v>15301060</c:v>
                </c:pt>
                <c:pt idx="1012">
                  <c:v>15301060</c:v>
                </c:pt>
                <c:pt idx="1013">
                  <c:v>15301060</c:v>
                </c:pt>
                <c:pt idx="1014">
                  <c:v>15301060</c:v>
                </c:pt>
                <c:pt idx="1015">
                  <c:v>15301060</c:v>
                </c:pt>
                <c:pt idx="1016">
                  <c:v>15301060</c:v>
                </c:pt>
                <c:pt idx="1017">
                  <c:v>15301060</c:v>
                </c:pt>
                <c:pt idx="1018">
                  <c:v>15301060</c:v>
                </c:pt>
                <c:pt idx="1019">
                  <c:v>15301060</c:v>
                </c:pt>
                <c:pt idx="1020">
                  <c:v>15301060</c:v>
                </c:pt>
                <c:pt idx="1021">
                  <c:v>15301060</c:v>
                </c:pt>
                <c:pt idx="1022">
                  <c:v>15301060</c:v>
                </c:pt>
                <c:pt idx="1023">
                  <c:v>15301060</c:v>
                </c:pt>
                <c:pt idx="1024">
                  <c:v>15301060</c:v>
                </c:pt>
                <c:pt idx="1025">
                  <c:v>15301060</c:v>
                </c:pt>
                <c:pt idx="1026">
                  <c:v>15301060</c:v>
                </c:pt>
                <c:pt idx="1027">
                  <c:v>15301060</c:v>
                </c:pt>
                <c:pt idx="1028">
                  <c:v>15301060</c:v>
                </c:pt>
                <c:pt idx="1029">
                  <c:v>15301060</c:v>
                </c:pt>
                <c:pt idx="1030">
                  <c:v>15301060</c:v>
                </c:pt>
                <c:pt idx="1031">
                  <c:v>15301060</c:v>
                </c:pt>
                <c:pt idx="1032">
                  <c:v>15301060</c:v>
                </c:pt>
                <c:pt idx="1033">
                  <c:v>15301060</c:v>
                </c:pt>
                <c:pt idx="1034">
                  <c:v>15301060</c:v>
                </c:pt>
                <c:pt idx="1035">
                  <c:v>15301060</c:v>
                </c:pt>
                <c:pt idx="1036">
                  <c:v>15301060</c:v>
                </c:pt>
                <c:pt idx="1037">
                  <c:v>15301060</c:v>
                </c:pt>
                <c:pt idx="1038">
                  <c:v>15301060</c:v>
                </c:pt>
                <c:pt idx="1039">
                  <c:v>15301060</c:v>
                </c:pt>
                <c:pt idx="1040">
                  <c:v>15301060</c:v>
                </c:pt>
                <c:pt idx="1041">
                  <c:v>15301060</c:v>
                </c:pt>
                <c:pt idx="1042">
                  <c:v>15301060</c:v>
                </c:pt>
                <c:pt idx="1043">
                  <c:v>15301060</c:v>
                </c:pt>
                <c:pt idx="1044">
                  <c:v>15301060</c:v>
                </c:pt>
                <c:pt idx="1045">
                  <c:v>15301060</c:v>
                </c:pt>
                <c:pt idx="1046">
                  <c:v>15301060</c:v>
                </c:pt>
                <c:pt idx="1047">
                  <c:v>15301060</c:v>
                </c:pt>
                <c:pt idx="1048">
                  <c:v>15301060</c:v>
                </c:pt>
                <c:pt idx="1049">
                  <c:v>15301060</c:v>
                </c:pt>
                <c:pt idx="1050">
                  <c:v>15301060</c:v>
                </c:pt>
                <c:pt idx="1051">
                  <c:v>15301060</c:v>
                </c:pt>
                <c:pt idx="1052">
                  <c:v>15301060</c:v>
                </c:pt>
                <c:pt idx="1053">
                  <c:v>15301060</c:v>
                </c:pt>
                <c:pt idx="1054">
                  <c:v>15301060</c:v>
                </c:pt>
                <c:pt idx="1055">
                  <c:v>15301060</c:v>
                </c:pt>
                <c:pt idx="1056">
                  <c:v>15301060</c:v>
                </c:pt>
                <c:pt idx="1057">
                  <c:v>15301060</c:v>
                </c:pt>
                <c:pt idx="1058">
                  <c:v>15301060</c:v>
                </c:pt>
                <c:pt idx="1059">
                  <c:v>15301060</c:v>
                </c:pt>
                <c:pt idx="1060">
                  <c:v>15301060</c:v>
                </c:pt>
                <c:pt idx="1061">
                  <c:v>15301060</c:v>
                </c:pt>
                <c:pt idx="1062">
                  <c:v>15301060</c:v>
                </c:pt>
                <c:pt idx="1063">
                  <c:v>15301060</c:v>
                </c:pt>
                <c:pt idx="1064">
                  <c:v>15301060</c:v>
                </c:pt>
                <c:pt idx="1065">
                  <c:v>15301060</c:v>
                </c:pt>
                <c:pt idx="1066">
                  <c:v>15301060</c:v>
                </c:pt>
                <c:pt idx="1067">
                  <c:v>15301060</c:v>
                </c:pt>
                <c:pt idx="1068">
                  <c:v>15301060</c:v>
                </c:pt>
                <c:pt idx="1069">
                  <c:v>15301060</c:v>
                </c:pt>
                <c:pt idx="1070">
                  <c:v>15301060</c:v>
                </c:pt>
                <c:pt idx="1071">
                  <c:v>15301060</c:v>
                </c:pt>
                <c:pt idx="1072">
                  <c:v>15301060</c:v>
                </c:pt>
                <c:pt idx="1073">
                  <c:v>15301060</c:v>
                </c:pt>
                <c:pt idx="1074">
                  <c:v>15301060</c:v>
                </c:pt>
                <c:pt idx="1075">
                  <c:v>15301060</c:v>
                </c:pt>
                <c:pt idx="1076">
                  <c:v>15301060</c:v>
                </c:pt>
                <c:pt idx="1077">
                  <c:v>15301060</c:v>
                </c:pt>
                <c:pt idx="1078">
                  <c:v>15301060</c:v>
                </c:pt>
                <c:pt idx="1079">
                  <c:v>15301060</c:v>
                </c:pt>
                <c:pt idx="1080">
                  <c:v>15301060</c:v>
                </c:pt>
                <c:pt idx="1081">
                  <c:v>15301060</c:v>
                </c:pt>
                <c:pt idx="1082">
                  <c:v>15301060</c:v>
                </c:pt>
                <c:pt idx="1083">
                  <c:v>15301060</c:v>
                </c:pt>
                <c:pt idx="1084">
                  <c:v>15301060</c:v>
                </c:pt>
                <c:pt idx="1085">
                  <c:v>15301060</c:v>
                </c:pt>
                <c:pt idx="1086">
                  <c:v>15301060</c:v>
                </c:pt>
                <c:pt idx="1087">
                  <c:v>15301060</c:v>
                </c:pt>
                <c:pt idx="1088">
                  <c:v>15301060</c:v>
                </c:pt>
                <c:pt idx="1089">
                  <c:v>15301060</c:v>
                </c:pt>
                <c:pt idx="1090">
                  <c:v>15301060</c:v>
                </c:pt>
                <c:pt idx="1091">
                  <c:v>15301060</c:v>
                </c:pt>
                <c:pt idx="1092">
                  <c:v>15301060</c:v>
                </c:pt>
                <c:pt idx="1093">
                  <c:v>15301060</c:v>
                </c:pt>
                <c:pt idx="1094">
                  <c:v>15301060</c:v>
                </c:pt>
                <c:pt idx="1095">
                  <c:v>15301060</c:v>
                </c:pt>
                <c:pt idx="1096">
                  <c:v>15301060</c:v>
                </c:pt>
                <c:pt idx="1097">
                  <c:v>15301060</c:v>
                </c:pt>
                <c:pt idx="1098">
                  <c:v>15301060</c:v>
                </c:pt>
                <c:pt idx="1099">
                  <c:v>15301060</c:v>
                </c:pt>
                <c:pt idx="1100">
                  <c:v>15301060</c:v>
                </c:pt>
                <c:pt idx="1101">
                  <c:v>15301060</c:v>
                </c:pt>
                <c:pt idx="1102">
                  <c:v>15301060</c:v>
                </c:pt>
                <c:pt idx="1103">
                  <c:v>15301060</c:v>
                </c:pt>
                <c:pt idx="1104">
                  <c:v>15301060</c:v>
                </c:pt>
                <c:pt idx="1105">
                  <c:v>15301060</c:v>
                </c:pt>
                <c:pt idx="1106">
                  <c:v>15301060</c:v>
                </c:pt>
                <c:pt idx="1107">
                  <c:v>15301060</c:v>
                </c:pt>
                <c:pt idx="1108">
                  <c:v>15301060</c:v>
                </c:pt>
                <c:pt idx="1109">
                  <c:v>15301060</c:v>
                </c:pt>
                <c:pt idx="1110">
                  <c:v>15301060</c:v>
                </c:pt>
                <c:pt idx="1111">
                  <c:v>15301060</c:v>
                </c:pt>
                <c:pt idx="1112">
                  <c:v>15301060</c:v>
                </c:pt>
                <c:pt idx="1113">
                  <c:v>15301060</c:v>
                </c:pt>
                <c:pt idx="1114">
                  <c:v>15301060</c:v>
                </c:pt>
                <c:pt idx="1115">
                  <c:v>15301060</c:v>
                </c:pt>
                <c:pt idx="1116">
                  <c:v>15301060</c:v>
                </c:pt>
                <c:pt idx="1117">
                  <c:v>15301060</c:v>
                </c:pt>
                <c:pt idx="1118">
                  <c:v>15301060</c:v>
                </c:pt>
                <c:pt idx="1119">
                  <c:v>15301060</c:v>
                </c:pt>
                <c:pt idx="1120">
                  <c:v>15301060</c:v>
                </c:pt>
                <c:pt idx="1121">
                  <c:v>15301060</c:v>
                </c:pt>
                <c:pt idx="1122">
                  <c:v>15301060</c:v>
                </c:pt>
                <c:pt idx="1123">
                  <c:v>15301060</c:v>
                </c:pt>
                <c:pt idx="1124">
                  <c:v>15301060</c:v>
                </c:pt>
                <c:pt idx="1125">
                  <c:v>15301060</c:v>
                </c:pt>
                <c:pt idx="1126">
                  <c:v>15301060</c:v>
                </c:pt>
                <c:pt idx="1127">
                  <c:v>15301060</c:v>
                </c:pt>
                <c:pt idx="1128">
                  <c:v>15301060</c:v>
                </c:pt>
                <c:pt idx="1129">
                  <c:v>15301060</c:v>
                </c:pt>
                <c:pt idx="1130">
                  <c:v>15301060</c:v>
                </c:pt>
                <c:pt idx="1131">
                  <c:v>15301060</c:v>
                </c:pt>
                <c:pt idx="1132">
                  <c:v>15301060</c:v>
                </c:pt>
                <c:pt idx="1133">
                  <c:v>15301060</c:v>
                </c:pt>
                <c:pt idx="1134">
                  <c:v>15301060</c:v>
                </c:pt>
                <c:pt idx="1135">
                  <c:v>15301060</c:v>
                </c:pt>
                <c:pt idx="1136">
                  <c:v>15301060</c:v>
                </c:pt>
                <c:pt idx="1137">
                  <c:v>15301060</c:v>
                </c:pt>
                <c:pt idx="1138">
                  <c:v>15301060</c:v>
                </c:pt>
                <c:pt idx="1139">
                  <c:v>15301060</c:v>
                </c:pt>
                <c:pt idx="1140">
                  <c:v>15301060</c:v>
                </c:pt>
                <c:pt idx="1141">
                  <c:v>15301060</c:v>
                </c:pt>
                <c:pt idx="1142">
                  <c:v>15301060</c:v>
                </c:pt>
                <c:pt idx="1143">
                  <c:v>15301060</c:v>
                </c:pt>
                <c:pt idx="1144">
                  <c:v>15301060</c:v>
                </c:pt>
                <c:pt idx="1145">
                  <c:v>15301060</c:v>
                </c:pt>
                <c:pt idx="1146">
                  <c:v>15301060</c:v>
                </c:pt>
                <c:pt idx="1147">
                  <c:v>15301060</c:v>
                </c:pt>
                <c:pt idx="1148">
                  <c:v>15301060</c:v>
                </c:pt>
                <c:pt idx="1149">
                  <c:v>15301060</c:v>
                </c:pt>
                <c:pt idx="1150">
                  <c:v>15301060</c:v>
                </c:pt>
                <c:pt idx="1151">
                  <c:v>15301060</c:v>
                </c:pt>
                <c:pt idx="1152">
                  <c:v>15301060</c:v>
                </c:pt>
                <c:pt idx="1153">
                  <c:v>15301060</c:v>
                </c:pt>
                <c:pt idx="1154">
                  <c:v>15301060</c:v>
                </c:pt>
                <c:pt idx="1155">
                  <c:v>15301060</c:v>
                </c:pt>
                <c:pt idx="1156">
                  <c:v>15301060</c:v>
                </c:pt>
                <c:pt idx="1157">
                  <c:v>15301060</c:v>
                </c:pt>
                <c:pt idx="1158">
                  <c:v>15301060</c:v>
                </c:pt>
                <c:pt idx="1159">
                  <c:v>15301060</c:v>
                </c:pt>
                <c:pt idx="1160">
                  <c:v>15301060</c:v>
                </c:pt>
                <c:pt idx="1161">
                  <c:v>15301060</c:v>
                </c:pt>
                <c:pt idx="1162">
                  <c:v>15301060</c:v>
                </c:pt>
                <c:pt idx="1163">
                  <c:v>15301060</c:v>
                </c:pt>
                <c:pt idx="1164">
                  <c:v>15301060</c:v>
                </c:pt>
                <c:pt idx="1165">
                  <c:v>15301060</c:v>
                </c:pt>
                <c:pt idx="1166">
                  <c:v>15301060</c:v>
                </c:pt>
                <c:pt idx="1167">
                  <c:v>15301060</c:v>
                </c:pt>
                <c:pt idx="1168">
                  <c:v>15301060</c:v>
                </c:pt>
                <c:pt idx="1169">
                  <c:v>15301060</c:v>
                </c:pt>
                <c:pt idx="1170">
                  <c:v>15301060</c:v>
                </c:pt>
                <c:pt idx="1171">
                  <c:v>15301060</c:v>
                </c:pt>
                <c:pt idx="1172">
                  <c:v>15301060</c:v>
                </c:pt>
                <c:pt idx="1173">
                  <c:v>15301060</c:v>
                </c:pt>
                <c:pt idx="1174">
                  <c:v>15301060</c:v>
                </c:pt>
                <c:pt idx="1175">
                  <c:v>15301060</c:v>
                </c:pt>
                <c:pt idx="1176">
                  <c:v>15301060</c:v>
                </c:pt>
                <c:pt idx="1177">
                  <c:v>15301060</c:v>
                </c:pt>
                <c:pt idx="1178">
                  <c:v>15301060</c:v>
                </c:pt>
                <c:pt idx="1179">
                  <c:v>15301060</c:v>
                </c:pt>
                <c:pt idx="1180">
                  <c:v>15301060</c:v>
                </c:pt>
                <c:pt idx="1181">
                  <c:v>15301060</c:v>
                </c:pt>
                <c:pt idx="1182">
                  <c:v>15301060</c:v>
                </c:pt>
                <c:pt idx="1183">
                  <c:v>15301060</c:v>
                </c:pt>
                <c:pt idx="1184">
                  <c:v>15301060</c:v>
                </c:pt>
                <c:pt idx="1185">
                  <c:v>15301060</c:v>
                </c:pt>
                <c:pt idx="1186">
                  <c:v>15301060</c:v>
                </c:pt>
                <c:pt idx="1187">
                  <c:v>15301060</c:v>
                </c:pt>
                <c:pt idx="1188">
                  <c:v>15301060</c:v>
                </c:pt>
                <c:pt idx="1189">
                  <c:v>15301060</c:v>
                </c:pt>
                <c:pt idx="1190">
                  <c:v>15301060</c:v>
                </c:pt>
                <c:pt idx="1191">
                  <c:v>15301060</c:v>
                </c:pt>
                <c:pt idx="1192">
                  <c:v>15301060</c:v>
                </c:pt>
                <c:pt idx="1193">
                  <c:v>15301060</c:v>
                </c:pt>
                <c:pt idx="1194">
                  <c:v>15301060</c:v>
                </c:pt>
                <c:pt idx="1195">
                  <c:v>15301060</c:v>
                </c:pt>
                <c:pt idx="1196">
                  <c:v>15301060</c:v>
                </c:pt>
                <c:pt idx="1197">
                  <c:v>15301060</c:v>
                </c:pt>
                <c:pt idx="1198">
                  <c:v>15301060</c:v>
                </c:pt>
                <c:pt idx="1199">
                  <c:v>15301060</c:v>
                </c:pt>
                <c:pt idx="1200">
                  <c:v>15301060</c:v>
                </c:pt>
                <c:pt idx="1201">
                  <c:v>15301060</c:v>
                </c:pt>
                <c:pt idx="1202">
                  <c:v>15301060</c:v>
                </c:pt>
                <c:pt idx="1203">
                  <c:v>15301060</c:v>
                </c:pt>
                <c:pt idx="1204">
                  <c:v>15301060</c:v>
                </c:pt>
                <c:pt idx="1205">
                  <c:v>15301060</c:v>
                </c:pt>
                <c:pt idx="1206">
                  <c:v>15301060</c:v>
                </c:pt>
                <c:pt idx="1207">
                  <c:v>15301060</c:v>
                </c:pt>
                <c:pt idx="1208">
                  <c:v>15301060</c:v>
                </c:pt>
                <c:pt idx="1209">
                  <c:v>15301060</c:v>
                </c:pt>
                <c:pt idx="1210">
                  <c:v>15301060</c:v>
                </c:pt>
                <c:pt idx="1211">
                  <c:v>15301060</c:v>
                </c:pt>
                <c:pt idx="1212">
                  <c:v>15301060</c:v>
                </c:pt>
                <c:pt idx="1213">
                  <c:v>15301060</c:v>
                </c:pt>
                <c:pt idx="1214">
                  <c:v>15301060</c:v>
                </c:pt>
                <c:pt idx="1215">
                  <c:v>15301060</c:v>
                </c:pt>
                <c:pt idx="1216">
                  <c:v>15301060</c:v>
                </c:pt>
                <c:pt idx="1217">
                  <c:v>15301060</c:v>
                </c:pt>
                <c:pt idx="1218">
                  <c:v>15301060</c:v>
                </c:pt>
                <c:pt idx="1219">
                  <c:v>15301060</c:v>
                </c:pt>
                <c:pt idx="1220">
                  <c:v>15301060</c:v>
                </c:pt>
                <c:pt idx="1221">
                  <c:v>15301060</c:v>
                </c:pt>
                <c:pt idx="1222">
                  <c:v>15301060</c:v>
                </c:pt>
                <c:pt idx="1223">
                  <c:v>15301060</c:v>
                </c:pt>
                <c:pt idx="1224">
                  <c:v>15301060</c:v>
                </c:pt>
                <c:pt idx="1225">
                  <c:v>15301060</c:v>
                </c:pt>
                <c:pt idx="1226">
                  <c:v>15301060</c:v>
                </c:pt>
                <c:pt idx="1227">
                  <c:v>15301060</c:v>
                </c:pt>
                <c:pt idx="1228">
                  <c:v>15301060</c:v>
                </c:pt>
                <c:pt idx="1229">
                  <c:v>15301060</c:v>
                </c:pt>
                <c:pt idx="1230">
                  <c:v>15301060</c:v>
                </c:pt>
                <c:pt idx="1231">
                  <c:v>15301060</c:v>
                </c:pt>
                <c:pt idx="1232">
                  <c:v>15301060</c:v>
                </c:pt>
                <c:pt idx="1233">
                  <c:v>15301060</c:v>
                </c:pt>
                <c:pt idx="1234">
                  <c:v>15301060</c:v>
                </c:pt>
                <c:pt idx="1235">
                  <c:v>15301060</c:v>
                </c:pt>
                <c:pt idx="1236">
                  <c:v>15301060</c:v>
                </c:pt>
                <c:pt idx="1237">
                  <c:v>15301060</c:v>
                </c:pt>
                <c:pt idx="1238">
                  <c:v>15301060</c:v>
                </c:pt>
                <c:pt idx="1239">
                  <c:v>15301060</c:v>
                </c:pt>
                <c:pt idx="1240">
                  <c:v>15301060</c:v>
                </c:pt>
                <c:pt idx="1241">
                  <c:v>15301060</c:v>
                </c:pt>
                <c:pt idx="1242">
                  <c:v>15301060</c:v>
                </c:pt>
                <c:pt idx="1243">
                  <c:v>15301060</c:v>
                </c:pt>
                <c:pt idx="1244">
                  <c:v>15301060</c:v>
                </c:pt>
                <c:pt idx="1245">
                  <c:v>15301060</c:v>
                </c:pt>
                <c:pt idx="1246">
                  <c:v>15301060</c:v>
                </c:pt>
                <c:pt idx="1247">
                  <c:v>15301060</c:v>
                </c:pt>
                <c:pt idx="1248">
                  <c:v>15301060</c:v>
                </c:pt>
                <c:pt idx="1249">
                  <c:v>15301060</c:v>
                </c:pt>
                <c:pt idx="1250">
                  <c:v>15301060</c:v>
                </c:pt>
                <c:pt idx="1251">
                  <c:v>15301060</c:v>
                </c:pt>
                <c:pt idx="1252">
                  <c:v>15301060</c:v>
                </c:pt>
                <c:pt idx="1253">
                  <c:v>15301060</c:v>
                </c:pt>
                <c:pt idx="1254">
                  <c:v>15301060</c:v>
                </c:pt>
                <c:pt idx="1255">
                  <c:v>15301060</c:v>
                </c:pt>
                <c:pt idx="1256">
                  <c:v>15301060</c:v>
                </c:pt>
                <c:pt idx="1257">
                  <c:v>15301060</c:v>
                </c:pt>
                <c:pt idx="1258">
                  <c:v>15301060</c:v>
                </c:pt>
                <c:pt idx="1259">
                  <c:v>15301060</c:v>
                </c:pt>
                <c:pt idx="1260">
                  <c:v>15301060</c:v>
                </c:pt>
                <c:pt idx="1261">
                  <c:v>15301060</c:v>
                </c:pt>
                <c:pt idx="1262">
                  <c:v>15301060</c:v>
                </c:pt>
                <c:pt idx="1263">
                  <c:v>15301060</c:v>
                </c:pt>
                <c:pt idx="1264">
                  <c:v>15301060</c:v>
                </c:pt>
                <c:pt idx="1265">
                  <c:v>15301060</c:v>
                </c:pt>
                <c:pt idx="1266">
                  <c:v>15301060</c:v>
                </c:pt>
                <c:pt idx="1267">
                  <c:v>15301060</c:v>
                </c:pt>
                <c:pt idx="1268">
                  <c:v>15301060</c:v>
                </c:pt>
                <c:pt idx="1269">
                  <c:v>15301060</c:v>
                </c:pt>
                <c:pt idx="1270">
                  <c:v>15301060</c:v>
                </c:pt>
                <c:pt idx="1271">
                  <c:v>15301060</c:v>
                </c:pt>
                <c:pt idx="1272">
                  <c:v>15301060</c:v>
                </c:pt>
                <c:pt idx="1273">
                  <c:v>15301060</c:v>
                </c:pt>
                <c:pt idx="1274">
                  <c:v>15301060</c:v>
                </c:pt>
                <c:pt idx="1275">
                  <c:v>15301060</c:v>
                </c:pt>
                <c:pt idx="1276">
                  <c:v>15301060</c:v>
                </c:pt>
                <c:pt idx="1277">
                  <c:v>15301060</c:v>
                </c:pt>
                <c:pt idx="1278">
                  <c:v>15301060</c:v>
                </c:pt>
                <c:pt idx="1279">
                  <c:v>15301060</c:v>
                </c:pt>
                <c:pt idx="1280">
                  <c:v>15301060</c:v>
                </c:pt>
                <c:pt idx="1281">
                  <c:v>15301060</c:v>
                </c:pt>
                <c:pt idx="1282">
                  <c:v>15301060</c:v>
                </c:pt>
                <c:pt idx="1283">
                  <c:v>15301060</c:v>
                </c:pt>
                <c:pt idx="1284">
                  <c:v>15301060</c:v>
                </c:pt>
                <c:pt idx="1285">
                  <c:v>15301060</c:v>
                </c:pt>
                <c:pt idx="1286">
                  <c:v>15301060</c:v>
                </c:pt>
                <c:pt idx="1287">
                  <c:v>15301060</c:v>
                </c:pt>
                <c:pt idx="1288">
                  <c:v>15301060</c:v>
                </c:pt>
                <c:pt idx="1289">
                  <c:v>15301060</c:v>
                </c:pt>
                <c:pt idx="1290">
                  <c:v>15301060</c:v>
                </c:pt>
                <c:pt idx="1291">
                  <c:v>15301060</c:v>
                </c:pt>
                <c:pt idx="1292">
                  <c:v>15301060</c:v>
                </c:pt>
                <c:pt idx="1293">
                  <c:v>15301060</c:v>
                </c:pt>
                <c:pt idx="1294">
                  <c:v>15301060</c:v>
                </c:pt>
                <c:pt idx="1295">
                  <c:v>15301060</c:v>
                </c:pt>
                <c:pt idx="1296">
                  <c:v>15301060</c:v>
                </c:pt>
                <c:pt idx="1297">
                  <c:v>15301060</c:v>
                </c:pt>
                <c:pt idx="1298">
                  <c:v>15301060</c:v>
                </c:pt>
                <c:pt idx="1299">
                  <c:v>15301060</c:v>
                </c:pt>
                <c:pt idx="1300">
                  <c:v>15301060</c:v>
                </c:pt>
                <c:pt idx="1301">
                  <c:v>15301060</c:v>
                </c:pt>
                <c:pt idx="1302">
                  <c:v>15301060</c:v>
                </c:pt>
                <c:pt idx="1303">
                  <c:v>15301060</c:v>
                </c:pt>
                <c:pt idx="1304">
                  <c:v>15301060</c:v>
                </c:pt>
                <c:pt idx="1305">
                  <c:v>15301060</c:v>
                </c:pt>
                <c:pt idx="1306">
                  <c:v>15301060</c:v>
                </c:pt>
                <c:pt idx="1307">
                  <c:v>15301060</c:v>
                </c:pt>
                <c:pt idx="1308">
                  <c:v>15301060</c:v>
                </c:pt>
                <c:pt idx="1309">
                  <c:v>15301060</c:v>
                </c:pt>
                <c:pt idx="1310">
                  <c:v>15301060</c:v>
                </c:pt>
                <c:pt idx="1311">
                  <c:v>15301060</c:v>
                </c:pt>
                <c:pt idx="1312">
                  <c:v>15301060</c:v>
                </c:pt>
                <c:pt idx="1313">
                  <c:v>15301060</c:v>
                </c:pt>
                <c:pt idx="1314">
                  <c:v>15301060</c:v>
                </c:pt>
                <c:pt idx="1315">
                  <c:v>15301060</c:v>
                </c:pt>
                <c:pt idx="1316">
                  <c:v>15301060</c:v>
                </c:pt>
                <c:pt idx="1317">
                  <c:v>15301060</c:v>
                </c:pt>
                <c:pt idx="1318">
                  <c:v>15301060</c:v>
                </c:pt>
                <c:pt idx="1319">
                  <c:v>15301060</c:v>
                </c:pt>
                <c:pt idx="1320">
                  <c:v>15301060</c:v>
                </c:pt>
                <c:pt idx="1321">
                  <c:v>15301060</c:v>
                </c:pt>
                <c:pt idx="1322">
                  <c:v>15301060</c:v>
                </c:pt>
                <c:pt idx="1323">
                  <c:v>15301060</c:v>
                </c:pt>
                <c:pt idx="1324">
                  <c:v>15301060</c:v>
                </c:pt>
                <c:pt idx="1325">
                  <c:v>15301060</c:v>
                </c:pt>
                <c:pt idx="1326">
                  <c:v>15301060</c:v>
                </c:pt>
                <c:pt idx="1327">
                  <c:v>15301060</c:v>
                </c:pt>
                <c:pt idx="1328">
                  <c:v>15301060</c:v>
                </c:pt>
                <c:pt idx="1329">
                  <c:v>15301060</c:v>
                </c:pt>
                <c:pt idx="1330">
                  <c:v>15301060</c:v>
                </c:pt>
                <c:pt idx="1331">
                  <c:v>15301060</c:v>
                </c:pt>
                <c:pt idx="1332">
                  <c:v>15301060</c:v>
                </c:pt>
                <c:pt idx="1333">
                  <c:v>15301060</c:v>
                </c:pt>
                <c:pt idx="1334">
                  <c:v>15301060</c:v>
                </c:pt>
                <c:pt idx="1335">
                  <c:v>15301060</c:v>
                </c:pt>
                <c:pt idx="1336">
                  <c:v>15301060</c:v>
                </c:pt>
                <c:pt idx="1337">
                  <c:v>15301060</c:v>
                </c:pt>
                <c:pt idx="1338">
                  <c:v>15301060</c:v>
                </c:pt>
                <c:pt idx="1339">
                  <c:v>15301060</c:v>
                </c:pt>
                <c:pt idx="1340">
                  <c:v>15301060</c:v>
                </c:pt>
                <c:pt idx="1341">
                  <c:v>15301060</c:v>
                </c:pt>
                <c:pt idx="1342">
                  <c:v>15301060</c:v>
                </c:pt>
                <c:pt idx="1343">
                  <c:v>15301060</c:v>
                </c:pt>
                <c:pt idx="1344">
                  <c:v>15301060</c:v>
                </c:pt>
                <c:pt idx="1345">
                  <c:v>15301060</c:v>
                </c:pt>
                <c:pt idx="1346">
                  <c:v>15301060</c:v>
                </c:pt>
                <c:pt idx="1347">
                  <c:v>15301060</c:v>
                </c:pt>
                <c:pt idx="1348">
                  <c:v>15301060</c:v>
                </c:pt>
                <c:pt idx="1349">
                  <c:v>15301060</c:v>
                </c:pt>
                <c:pt idx="1350">
                  <c:v>15301060</c:v>
                </c:pt>
                <c:pt idx="1351">
                  <c:v>15301060</c:v>
                </c:pt>
                <c:pt idx="1352">
                  <c:v>15301060</c:v>
                </c:pt>
                <c:pt idx="1353">
                  <c:v>15301060</c:v>
                </c:pt>
                <c:pt idx="1354">
                  <c:v>15301060</c:v>
                </c:pt>
                <c:pt idx="1355">
                  <c:v>15301060</c:v>
                </c:pt>
                <c:pt idx="1356">
                  <c:v>15301060</c:v>
                </c:pt>
                <c:pt idx="1357">
                  <c:v>15301060</c:v>
                </c:pt>
                <c:pt idx="1358">
                  <c:v>15301060</c:v>
                </c:pt>
                <c:pt idx="1359">
                  <c:v>15301060</c:v>
                </c:pt>
                <c:pt idx="1360">
                  <c:v>15301060</c:v>
                </c:pt>
                <c:pt idx="1361">
                  <c:v>15301060</c:v>
                </c:pt>
                <c:pt idx="1362">
                  <c:v>15301060</c:v>
                </c:pt>
                <c:pt idx="1363">
                  <c:v>15301060</c:v>
                </c:pt>
                <c:pt idx="1364">
                  <c:v>15301060</c:v>
                </c:pt>
                <c:pt idx="1365">
                  <c:v>15301060</c:v>
                </c:pt>
                <c:pt idx="1366">
                  <c:v>15301060</c:v>
                </c:pt>
                <c:pt idx="1367">
                  <c:v>15301060</c:v>
                </c:pt>
                <c:pt idx="1368">
                  <c:v>15301060</c:v>
                </c:pt>
              </c:numCache>
            </c:numRef>
          </c:val>
        </c:ser>
        <c:ser>
          <c:idx val="3"/>
          <c:order val="3"/>
          <c:tx>
            <c:v>cached</c:v>
          </c:tx>
          <c:marker>
            <c:symbol val="none"/>
          </c:marker>
          <c:cat>
            <c:numRef>
              <c:f>parsed!$A$1:$A$1751</c:f>
              <c:numCache>
                <c:formatCode>h:mm:ss</c:formatCode>
                <c:ptCount val="1751"/>
                <c:pt idx="0">
                  <c:v>0.49145833333333333</c:v>
                </c:pt>
                <c:pt idx="1">
                  <c:v>0.49152777777777779</c:v>
                </c:pt>
                <c:pt idx="2">
                  <c:v>0.49159722222222224</c:v>
                </c:pt>
                <c:pt idx="3">
                  <c:v>0.4916550925925926</c:v>
                </c:pt>
                <c:pt idx="4">
                  <c:v>0.49172453703703706</c:v>
                </c:pt>
                <c:pt idx="5">
                  <c:v>0.49178240740740736</c:v>
                </c:pt>
                <c:pt idx="6">
                  <c:v>0.49185185185185182</c:v>
                </c:pt>
                <c:pt idx="7">
                  <c:v>0.49190972222222223</c:v>
                </c:pt>
                <c:pt idx="8">
                  <c:v>0.49197916666666663</c:v>
                </c:pt>
                <c:pt idx="9">
                  <c:v>0.49203703703703705</c:v>
                </c:pt>
                <c:pt idx="10">
                  <c:v>0.49210648148148151</c:v>
                </c:pt>
                <c:pt idx="11">
                  <c:v>0.49216435185185187</c:v>
                </c:pt>
                <c:pt idx="12">
                  <c:v>0.49223379629629632</c:v>
                </c:pt>
                <c:pt idx="13">
                  <c:v>0.49229166666666663</c:v>
                </c:pt>
                <c:pt idx="14">
                  <c:v>0.49236111111111108</c:v>
                </c:pt>
                <c:pt idx="15">
                  <c:v>0.4924189814814815</c:v>
                </c:pt>
                <c:pt idx="16">
                  <c:v>0.4924884259259259</c:v>
                </c:pt>
                <c:pt idx="17">
                  <c:v>0.49254629629629632</c:v>
                </c:pt>
                <c:pt idx="18">
                  <c:v>0.49261574074074077</c:v>
                </c:pt>
                <c:pt idx="19">
                  <c:v>0.49267361111111113</c:v>
                </c:pt>
                <c:pt idx="20">
                  <c:v>0.49274305555555559</c:v>
                </c:pt>
                <c:pt idx="21">
                  <c:v>0.49280092592592589</c:v>
                </c:pt>
                <c:pt idx="22">
                  <c:v>0.49287037037037035</c:v>
                </c:pt>
                <c:pt idx="23">
                  <c:v>0.49292824074074071</c:v>
                </c:pt>
                <c:pt idx="24">
                  <c:v>0.49299768518518516</c:v>
                </c:pt>
                <c:pt idx="25">
                  <c:v>0.49305555555555558</c:v>
                </c:pt>
                <c:pt idx="26">
                  <c:v>0.49312500000000004</c:v>
                </c:pt>
                <c:pt idx="27">
                  <c:v>0.4931828703703704</c:v>
                </c:pt>
                <c:pt idx="28">
                  <c:v>0.49325231481481485</c:v>
                </c:pt>
                <c:pt idx="29">
                  <c:v>0.49331018518518516</c:v>
                </c:pt>
                <c:pt idx="30">
                  <c:v>0.49337962962962961</c:v>
                </c:pt>
                <c:pt idx="31">
                  <c:v>0.49344907407407407</c:v>
                </c:pt>
                <c:pt idx="32">
                  <c:v>0.49350694444444443</c:v>
                </c:pt>
                <c:pt idx="33">
                  <c:v>0.49357638888888888</c:v>
                </c:pt>
                <c:pt idx="34">
                  <c:v>0.49363425925925924</c:v>
                </c:pt>
                <c:pt idx="35">
                  <c:v>0.4937037037037037</c:v>
                </c:pt>
                <c:pt idx="36">
                  <c:v>0.49376157407407412</c:v>
                </c:pt>
                <c:pt idx="37">
                  <c:v>0.49383101851851857</c:v>
                </c:pt>
                <c:pt idx="38">
                  <c:v>0.49388888888888888</c:v>
                </c:pt>
                <c:pt idx="39">
                  <c:v>0.49395833333333333</c:v>
                </c:pt>
                <c:pt idx="40">
                  <c:v>0.49401620370370369</c:v>
                </c:pt>
                <c:pt idx="41">
                  <c:v>0.49408564814814815</c:v>
                </c:pt>
                <c:pt idx="42">
                  <c:v>0.4941550925925926</c:v>
                </c:pt>
                <c:pt idx="43">
                  <c:v>0.49421296296296297</c:v>
                </c:pt>
                <c:pt idx="44">
                  <c:v>0.49428240740740742</c:v>
                </c:pt>
                <c:pt idx="45">
                  <c:v>0.49434027777777773</c:v>
                </c:pt>
                <c:pt idx="46">
                  <c:v>0.49440972222222218</c:v>
                </c:pt>
                <c:pt idx="47">
                  <c:v>0.4944675925925926</c:v>
                </c:pt>
                <c:pt idx="48">
                  <c:v>0.49453703703703705</c:v>
                </c:pt>
                <c:pt idx="49">
                  <c:v>0.49460648148148145</c:v>
                </c:pt>
                <c:pt idx="50">
                  <c:v>0.49466435185185187</c:v>
                </c:pt>
                <c:pt idx="51">
                  <c:v>0.49473379629629632</c:v>
                </c:pt>
                <c:pt idx="52">
                  <c:v>0.49479166666666669</c:v>
                </c:pt>
                <c:pt idx="53">
                  <c:v>0.49486111111111114</c:v>
                </c:pt>
                <c:pt idx="54">
                  <c:v>0.4949305555555556</c:v>
                </c:pt>
                <c:pt idx="55">
                  <c:v>0.4949884259259259</c:v>
                </c:pt>
                <c:pt idx="56">
                  <c:v>0.49505787037037036</c:v>
                </c:pt>
                <c:pt idx="57">
                  <c:v>0.49511574074074072</c:v>
                </c:pt>
                <c:pt idx="58">
                  <c:v>0.49518518518518517</c:v>
                </c:pt>
                <c:pt idx="59">
                  <c:v>0.49524305555555559</c:v>
                </c:pt>
                <c:pt idx="60">
                  <c:v>0.49531249999999999</c:v>
                </c:pt>
                <c:pt idx="61">
                  <c:v>0.49538194444444444</c:v>
                </c:pt>
                <c:pt idx="62">
                  <c:v>0.49543981481481486</c:v>
                </c:pt>
                <c:pt idx="63">
                  <c:v>0.4955092592592592</c:v>
                </c:pt>
                <c:pt idx="64">
                  <c:v>0.49556712962962962</c:v>
                </c:pt>
                <c:pt idx="65">
                  <c:v>0.49563657407407408</c:v>
                </c:pt>
                <c:pt idx="66">
                  <c:v>0.49569444444444444</c:v>
                </c:pt>
                <c:pt idx="67">
                  <c:v>0.49576388888888889</c:v>
                </c:pt>
                <c:pt idx="68">
                  <c:v>0.49582175925925925</c:v>
                </c:pt>
                <c:pt idx="69">
                  <c:v>0.49589120370370371</c:v>
                </c:pt>
                <c:pt idx="70">
                  <c:v>0.49596064814814816</c:v>
                </c:pt>
                <c:pt idx="71">
                  <c:v>0.49601851851851847</c:v>
                </c:pt>
                <c:pt idx="72">
                  <c:v>0.49608796296296293</c:v>
                </c:pt>
                <c:pt idx="73">
                  <c:v>0.49614583333333334</c:v>
                </c:pt>
                <c:pt idx="74">
                  <c:v>0.49621527777777774</c:v>
                </c:pt>
                <c:pt idx="75">
                  <c:v>0.4962847222222222</c:v>
                </c:pt>
                <c:pt idx="76">
                  <c:v>0.49634259259259261</c:v>
                </c:pt>
                <c:pt idx="77">
                  <c:v>0.49641203703703707</c:v>
                </c:pt>
                <c:pt idx="78">
                  <c:v>0.49646990740740743</c:v>
                </c:pt>
                <c:pt idx="79">
                  <c:v>0.49653935185185188</c:v>
                </c:pt>
                <c:pt idx="80">
                  <c:v>0.49659722222222219</c:v>
                </c:pt>
                <c:pt idx="81">
                  <c:v>0.49666666666666665</c:v>
                </c:pt>
                <c:pt idx="82">
                  <c:v>0.49672453703703701</c:v>
                </c:pt>
                <c:pt idx="83">
                  <c:v>0.49679398148148146</c:v>
                </c:pt>
                <c:pt idx="84">
                  <c:v>0.49685185185185188</c:v>
                </c:pt>
                <c:pt idx="85">
                  <c:v>0.49692129629629633</c:v>
                </c:pt>
                <c:pt idx="86">
                  <c:v>0.49699074074074073</c:v>
                </c:pt>
                <c:pt idx="87">
                  <c:v>0.49704861111111115</c:v>
                </c:pt>
                <c:pt idx="88">
                  <c:v>0.4971180555555556</c:v>
                </c:pt>
                <c:pt idx="89">
                  <c:v>0.49717592592592591</c:v>
                </c:pt>
                <c:pt idx="90">
                  <c:v>0.49724537037037037</c:v>
                </c:pt>
                <c:pt idx="91">
                  <c:v>0.49730324074074073</c:v>
                </c:pt>
                <c:pt idx="92">
                  <c:v>0.49737268518518518</c:v>
                </c:pt>
                <c:pt idx="93">
                  <c:v>0.49744212962962964</c:v>
                </c:pt>
                <c:pt idx="94">
                  <c:v>0.4975</c:v>
                </c:pt>
                <c:pt idx="95">
                  <c:v>0.49756944444444445</c:v>
                </c:pt>
                <c:pt idx="96">
                  <c:v>0.49762731481481487</c:v>
                </c:pt>
                <c:pt idx="97">
                  <c:v>0.49769675925925921</c:v>
                </c:pt>
                <c:pt idx="98">
                  <c:v>0.49775462962962963</c:v>
                </c:pt>
                <c:pt idx="99">
                  <c:v>0.49782407407407409</c:v>
                </c:pt>
                <c:pt idx="100">
                  <c:v>0.49789351851851849</c:v>
                </c:pt>
                <c:pt idx="101">
                  <c:v>0.4979513888888889</c:v>
                </c:pt>
                <c:pt idx="102">
                  <c:v>0.49802083333333336</c:v>
                </c:pt>
                <c:pt idx="103">
                  <c:v>0.49807870370370372</c:v>
                </c:pt>
                <c:pt idx="104">
                  <c:v>0.49814814814814817</c:v>
                </c:pt>
                <c:pt idx="105">
                  <c:v>0.49820601851851848</c:v>
                </c:pt>
                <c:pt idx="106">
                  <c:v>0.49827546296296293</c:v>
                </c:pt>
                <c:pt idx="107">
                  <c:v>0.49834490740740739</c:v>
                </c:pt>
                <c:pt idx="108">
                  <c:v>0.49840277777777775</c:v>
                </c:pt>
                <c:pt idx="109">
                  <c:v>0.49847222222222221</c:v>
                </c:pt>
                <c:pt idx="110">
                  <c:v>0.49853009259259262</c:v>
                </c:pt>
                <c:pt idx="111">
                  <c:v>0.49859953703703702</c:v>
                </c:pt>
                <c:pt idx="112">
                  <c:v>0.49865740740740744</c:v>
                </c:pt>
                <c:pt idx="113">
                  <c:v>0.49872685185185189</c:v>
                </c:pt>
                <c:pt idx="114">
                  <c:v>0.4987847222222222</c:v>
                </c:pt>
                <c:pt idx="115">
                  <c:v>0.49885416666666665</c:v>
                </c:pt>
                <c:pt idx="116">
                  <c:v>0.49891203703703701</c:v>
                </c:pt>
                <c:pt idx="117">
                  <c:v>0.49898148148148147</c:v>
                </c:pt>
                <c:pt idx="118">
                  <c:v>0.49905092592592593</c:v>
                </c:pt>
                <c:pt idx="119">
                  <c:v>0.49910879629629629</c:v>
                </c:pt>
                <c:pt idx="120">
                  <c:v>0.49917824074074074</c:v>
                </c:pt>
                <c:pt idx="121">
                  <c:v>0.49923611111111116</c:v>
                </c:pt>
                <c:pt idx="122">
                  <c:v>0.4993055555555555</c:v>
                </c:pt>
                <c:pt idx="123">
                  <c:v>0.49937499999999996</c:v>
                </c:pt>
                <c:pt idx="124">
                  <c:v>0.49943287037037037</c:v>
                </c:pt>
                <c:pt idx="125">
                  <c:v>0.49950231481481483</c:v>
                </c:pt>
                <c:pt idx="126">
                  <c:v>0.49956018518518519</c:v>
                </c:pt>
                <c:pt idx="127">
                  <c:v>0.49962962962962965</c:v>
                </c:pt>
                <c:pt idx="128">
                  <c:v>0.4996990740740741</c:v>
                </c:pt>
                <c:pt idx="129">
                  <c:v>0.49975694444444446</c:v>
                </c:pt>
                <c:pt idx="130">
                  <c:v>0.49982638888888892</c:v>
                </c:pt>
                <c:pt idx="131">
                  <c:v>0.49988425925925922</c:v>
                </c:pt>
                <c:pt idx="132">
                  <c:v>0.49995370370370368</c:v>
                </c:pt>
                <c:pt idx="133">
                  <c:v>0.50001157407407404</c:v>
                </c:pt>
                <c:pt idx="134">
                  <c:v>0.50008101851851849</c:v>
                </c:pt>
                <c:pt idx="135">
                  <c:v>0.50013888888888891</c:v>
                </c:pt>
                <c:pt idx="136">
                  <c:v>0.50020833333333337</c:v>
                </c:pt>
                <c:pt idx="137">
                  <c:v>0.50027777777777771</c:v>
                </c:pt>
                <c:pt idx="138">
                  <c:v>0.50033564814814813</c:v>
                </c:pt>
                <c:pt idx="139">
                  <c:v>0.50040509259259258</c:v>
                </c:pt>
                <c:pt idx="140">
                  <c:v>0.500462962962963</c:v>
                </c:pt>
                <c:pt idx="141">
                  <c:v>0.50053240740740745</c:v>
                </c:pt>
                <c:pt idx="142">
                  <c:v>0.50060185185185191</c:v>
                </c:pt>
                <c:pt idx="143">
                  <c:v>0.50065972222222221</c:v>
                </c:pt>
                <c:pt idx="144">
                  <c:v>0.50072916666666667</c:v>
                </c:pt>
                <c:pt idx="145">
                  <c:v>0.50078703703703698</c:v>
                </c:pt>
                <c:pt idx="146">
                  <c:v>0.50085648148148143</c:v>
                </c:pt>
                <c:pt idx="147">
                  <c:v>0.50091435185185185</c:v>
                </c:pt>
                <c:pt idx="148">
                  <c:v>0.5009837962962963</c:v>
                </c:pt>
                <c:pt idx="149">
                  <c:v>0.50105324074074076</c:v>
                </c:pt>
                <c:pt idx="150">
                  <c:v>0.50111111111111117</c:v>
                </c:pt>
                <c:pt idx="151">
                  <c:v>0.50118055555555563</c:v>
                </c:pt>
                <c:pt idx="152">
                  <c:v>0.50123842592592593</c:v>
                </c:pt>
                <c:pt idx="153">
                  <c:v>0.50130787037037039</c:v>
                </c:pt>
                <c:pt idx="154">
                  <c:v>0.5013657407407407</c:v>
                </c:pt>
                <c:pt idx="155">
                  <c:v>0.50143518518518515</c:v>
                </c:pt>
                <c:pt idx="156">
                  <c:v>0.50149305555555557</c:v>
                </c:pt>
                <c:pt idx="157">
                  <c:v>0.50156250000000002</c:v>
                </c:pt>
                <c:pt idx="158">
                  <c:v>0.50163194444444448</c:v>
                </c:pt>
                <c:pt idx="159">
                  <c:v>0.50168981481481478</c:v>
                </c:pt>
                <c:pt idx="160">
                  <c:v>0.50175925925925924</c:v>
                </c:pt>
                <c:pt idx="161">
                  <c:v>0.50181712962962965</c:v>
                </c:pt>
                <c:pt idx="162">
                  <c:v>0.50188657407407411</c:v>
                </c:pt>
                <c:pt idx="163">
                  <c:v>0.50195601851851845</c:v>
                </c:pt>
                <c:pt idx="164">
                  <c:v>0.50201388888888887</c:v>
                </c:pt>
                <c:pt idx="165">
                  <c:v>0.50208333333333333</c:v>
                </c:pt>
                <c:pt idx="166">
                  <c:v>0.50214120370370374</c:v>
                </c:pt>
                <c:pt idx="167">
                  <c:v>0.5022106481481482</c:v>
                </c:pt>
                <c:pt idx="168">
                  <c:v>0.50228009259259265</c:v>
                </c:pt>
                <c:pt idx="169">
                  <c:v>0.50233796296296296</c:v>
                </c:pt>
                <c:pt idx="170">
                  <c:v>0.50240740740740741</c:v>
                </c:pt>
                <c:pt idx="171">
                  <c:v>0.50246527777777772</c:v>
                </c:pt>
                <c:pt idx="172">
                  <c:v>0.50253472222222217</c:v>
                </c:pt>
                <c:pt idx="173">
                  <c:v>0.50260416666666663</c:v>
                </c:pt>
                <c:pt idx="174">
                  <c:v>0.50266203703703705</c:v>
                </c:pt>
                <c:pt idx="175">
                  <c:v>0.5027314814814815</c:v>
                </c:pt>
                <c:pt idx="176">
                  <c:v>0.50278935185185192</c:v>
                </c:pt>
                <c:pt idx="177">
                  <c:v>0.50285879629629626</c:v>
                </c:pt>
                <c:pt idx="178">
                  <c:v>0.50292824074074072</c:v>
                </c:pt>
                <c:pt idx="179">
                  <c:v>0.50298611111111113</c:v>
                </c:pt>
                <c:pt idx="180">
                  <c:v>0.50305555555555559</c:v>
                </c:pt>
                <c:pt idx="181">
                  <c:v>0.50311342592592589</c:v>
                </c:pt>
                <c:pt idx="182">
                  <c:v>0.50318287037037035</c:v>
                </c:pt>
                <c:pt idx="183">
                  <c:v>0.50324074074074077</c:v>
                </c:pt>
                <c:pt idx="184">
                  <c:v>0.50331018518518522</c:v>
                </c:pt>
                <c:pt idx="185">
                  <c:v>0.50337962962962968</c:v>
                </c:pt>
                <c:pt idx="186">
                  <c:v>0.50343749999999998</c:v>
                </c:pt>
                <c:pt idx="187">
                  <c:v>0.50350694444444444</c:v>
                </c:pt>
                <c:pt idx="188">
                  <c:v>0.50356481481481474</c:v>
                </c:pt>
                <c:pt idx="189">
                  <c:v>0.5036342592592592</c:v>
                </c:pt>
                <c:pt idx="190">
                  <c:v>0.50369212962962961</c:v>
                </c:pt>
                <c:pt idx="191">
                  <c:v>0.50376157407407407</c:v>
                </c:pt>
                <c:pt idx="192">
                  <c:v>0.50381944444444449</c:v>
                </c:pt>
                <c:pt idx="193">
                  <c:v>0.50388888888888894</c:v>
                </c:pt>
                <c:pt idx="194">
                  <c:v>0.5039583333333334</c:v>
                </c:pt>
                <c:pt idx="195">
                  <c:v>0.5040162037037037</c:v>
                </c:pt>
                <c:pt idx="196">
                  <c:v>0.50408564814814816</c:v>
                </c:pt>
                <c:pt idx="197">
                  <c:v>0.50414351851851846</c:v>
                </c:pt>
                <c:pt idx="198">
                  <c:v>0.50421296296296292</c:v>
                </c:pt>
                <c:pt idx="199">
                  <c:v>0.50428240740740737</c:v>
                </c:pt>
                <c:pt idx="200">
                  <c:v>0.50434027777777779</c:v>
                </c:pt>
                <c:pt idx="201">
                  <c:v>0.50440972222222225</c:v>
                </c:pt>
                <c:pt idx="202">
                  <c:v>0.50446759259259266</c:v>
                </c:pt>
                <c:pt idx="203">
                  <c:v>0.50453703703703701</c:v>
                </c:pt>
                <c:pt idx="204">
                  <c:v>0.50460648148148146</c:v>
                </c:pt>
                <c:pt idx="205">
                  <c:v>0.50466435185185188</c:v>
                </c:pt>
                <c:pt idx="206">
                  <c:v>0.50473379629629633</c:v>
                </c:pt>
                <c:pt idx="207">
                  <c:v>0.50479166666666664</c:v>
                </c:pt>
                <c:pt idx="208">
                  <c:v>0.50486111111111109</c:v>
                </c:pt>
                <c:pt idx="209">
                  <c:v>0.50491898148148151</c:v>
                </c:pt>
                <c:pt idx="210">
                  <c:v>0.50498842592592597</c:v>
                </c:pt>
                <c:pt idx="211">
                  <c:v>0.50505787037037042</c:v>
                </c:pt>
                <c:pt idx="212">
                  <c:v>0.50511574074074073</c:v>
                </c:pt>
                <c:pt idx="213">
                  <c:v>0.50518518518518518</c:v>
                </c:pt>
                <c:pt idx="214">
                  <c:v>0.50524305555555549</c:v>
                </c:pt>
                <c:pt idx="215">
                  <c:v>0.50531249999999994</c:v>
                </c:pt>
                <c:pt idx="216">
                  <c:v>0.50537037037037036</c:v>
                </c:pt>
                <c:pt idx="217">
                  <c:v>0.50543981481481481</c:v>
                </c:pt>
                <c:pt idx="218">
                  <c:v>0.50550925925925927</c:v>
                </c:pt>
                <c:pt idx="219">
                  <c:v>0.50556712962962969</c:v>
                </c:pt>
                <c:pt idx="220">
                  <c:v>0.50563657407407414</c:v>
                </c:pt>
                <c:pt idx="221">
                  <c:v>0.50569444444444445</c:v>
                </c:pt>
                <c:pt idx="222">
                  <c:v>0.5057638888888889</c:v>
                </c:pt>
                <c:pt idx="223">
                  <c:v>0.50582175925925921</c:v>
                </c:pt>
                <c:pt idx="224">
                  <c:v>0.50589120370370366</c:v>
                </c:pt>
                <c:pt idx="225">
                  <c:v>0.50596064814814812</c:v>
                </c:pt>
                <c:pt idx="226">
                  <c:v>0.50601851851851853</c:v>
                </c:pt>
                <c:pt idx="227">
                  <c:v>0.50608796296296299</c:v>
                </c:pt>
                <c:pt idx="228">
                  <c:v>0.50614583333333341</c:v>
                </c:pt>
                <c:pt idx="229">
                  <c:v>0.50621527777777775</c:v>
                </c:pt>
                <c:pt idx="230">
                  <c:v>0.50628472222222221</c:v>
                </c:pt>
                <c:pt idx="231">
                  <c:v>0.50634259259259262</c:v>
                </c:pt>
                <c:pt idx="232">
                  <c:v>0.50641203703703697</c:v>
                </c:pt>
                <c:pt idx="233">
                  <c:v>0.50646990740740738</c:v>
                </c:pt>
                <c:pt idx="234">
                  <c:v>0.50653935185185184</c:v>
                </c:pt>
                <c:pt idx="235">
                  <c:v>0.50659722222222225</c:v>
                </c:pt>
                <c:pt idx="236">
                  <c:v>0.50666666666666671</c:v>
                </c:pt>
                <c:pt idx="237">
                  <c:v>0.50672453703703701</c:v>
                </c:pt>
                <c:pt idx="238">
                  <c:v>0.50679398148148147</c:v>
                </c:pt>
                <c:pt idx="239">
                  <c:v>0.50686342592592593</c:v>
                </c:pt>
                <c:pt idx="240">
                  <c:v>0.50692129629629623</c:v>
                </c:pt>
                <c:pt idx="241">
                  <c:v>0.50699074074074069</c:v>
                </c:pt>
                <c:pt idx="242">
                  <c:v>0.5070486111111111</c:v>
                </c:pt>
                <c:pt idx="243">
                  <c:v>0.50711805555555556</c:v>
                </c:pt>
                <c:pt idx="244">
                  <c:v>0.50718750000000001</c:v>
                </c:pt>
                <c:pt idx="245">
                  <c:v>0.50724537037037043</c:v>
                </c:pt>
                <c:pt idx="246">
                  <c:v>0.50731481481481489</c:v>
                </c:pt>
                <c:pt idx="247">
                  <c:v>0.50737268518518519</c:v>
                </c:pt>
                <c:pt idx="248">
                  <c:v>0.50744212962962965</c:v>
                </c:pt>
                <c:pt idx="249">
                  <c:v>0.5075115740740741</c:v>
                </c:pt>
                <c:pt idx="250">
                  <c:v>0.50756944444444441</c:v>
                </c:pt>
                <c:pt idx="251">
                  <c:v>0.50763888888888886</c:v>
                </c:pt>
                <c:pt idx="252">
                  <c:v>0.50769675925925928</c:v>
                </c:pt>
                <c:pt idx="253">
                  <c:v>0.50776620370370373</c:v>
                </c:pt>
                <c:pt idx="254">
                  <c:v>0.50782407407407404</c:v>
                </c:pt>
                <c:pt idx="255">
                  <c:v>0.50789351851851849</c:v>
                </c:pt>
                <c:pt idx="256">
                  <c:v>0.50796296296296295</c:v>
                </c:pt>
                <c:pt idx="257">
                  <c:v>0.50802083333333337</c:v>
                </c:pt>
                <c:pt idx="258">
                  <c:v>0.50809027777777771</c:v>
                </c:pt>
                <c:pt idx="259">
                  <c:v>0.50814814814814813</c:v>
                </c:pt>
                <c:pt idx="260">
                  <c:v>0.50821759259259258</c:v>
                </c:pt>
                <c:pt idx="261">
                  <c:v>0.508275462962963</c:v>
                </c:pt>
                <c:pt idx="262">
                  <c:v>0.50834490740740745</c:v>
                </c:pt>
                <c:pt idx="263">
                  <c:v>0.50841435185185191</c:v>
                </c:pt>
                <c:pt idx="264">
                  <c:v>0.50847222222222221</c:v>
                </c:pt>
                <c:pt idx="265">
                  <c:v>0.50854166666666667</c:v>
                </c:pt>
                <c:pt idx="266">
                  <c:v>0.50859953703703698</c:v>
                </c:pt>
                <c:pt idx="267">
                  <c:v>0.50866898148148143</c:v>
                </c:pt>
                <c:pt idx="268">
                  <c:v>0.50873842592592589</c:v>
                </c:pt>
                <c:pt idx="269">
                  <c:v>0.5087962962962963</c:v>
                </c:pt>
                <c:pt idx="270">
                  <c:v>0.50886574074074076</c:v>
                </c:pt>
                <c:pt idx="271">
                  <c:v>0.50893518518518521</c:v>
                </c:pt>
                <c:pt idx="272">
                  <c:v>0.50899305555555552</c:v>
                </c:pt>
                <c:pt idx="273">
                  <c:v>0.50906249999999997</c:v>
                </c:pt>
                <c:pt idx="274">
                  <c:v>0.50912037037037039</c:v>
                </c:pt>
                <c:pt idx="275">
                  <c:v>0.50918981481481485</c:v>
                </c:pt>
                <c:pt idx="276">
                  <c:v>0.50924768518518515</c:v>
                </c:pt>
                <c:pt idx="277">
                  <c:v>0.50931712962962961</c:v>
                </c:pt>
                <c:pt idx="278">
                  <c:v>0.50938657407407406</c:v>
                </c:pt>
                <c:pt idx="279">
                  <c:v>0.50944444444444448</c:v>
                </c:pt>
                <c:pt idx="280">
                  <c:v>0.50951388888888893</c:v>
                </c:pt>
                <c:pt idx="281">
                  <c:v>0.50958333333333339</c:v>
                </c:pt>
                <c:pt idx="282">
                  <c:v>0.50964120370370369</c:v>
                </c:pt>
                <c:pt idx="283">
                  <c:v>0.50971064814814815</c:v>
                </c:pt>
                <c:pt idx="284">
                  <c:v>0.50976851851851845</c:v>
                </c:pt>
                <c:pt idx="285">
                  <c:v>0.50983796296296291</c:v>
                </c:pt>
                <c:pt idx="286">
                  <c:v>0.50989583333333333</c:v>
                </c:pt>
                <c:pt idx="287">
                  <c:v>0.50996527777777778</c:v>
                </c:pt>
                <c:pt idx="288">
                  <c:v>0.5100231481481482</c:v>
                </c:pt>
                <c:pt idx="289">
                  <c:v>0.51009259259259265</c:v>
                </c:pt>
                <c:pt idx="290">
                  <c:v>0.51016203703703711</c:v>
                </c:pt>
                <c:pt idx="291">
                  <c:v>0.51021990740740741</c:v>
                </c:pt>
                <c:pt idx="292">
                  <c:v>0.51028935185185187</c:v>
                </c:pt>
                <c:pt idx="293">
                  <c:v>0.51035879629629632</c:v>
                </c:pt>
                <c:pt idx="294">
                  <c:v>0.51041666666666663</c:v>
                </c:pt>
                <c:pt idx="295">
                  <c:v>0.51048611111111108</c:v>
                </c:pt>
                <c:pt idx="296">
                  <c:v>0.5105439814814815</c:v>
                </c:pt>
                <c:pt idx="297">
                  <c:v>0.51061342592592596</c:v>
                </c:pt>
                <c:pt idx="298">
                  <c:v>0.51067129629629626</c:v>
                </c:pt>
                <c:pt idx="299">
                  <c:v>0.51074074074074072</c:v>
                </c:pt>
                <c:pt idx="300">
                  <c:v>0.51081018518518517</c:v>
                </c:pt>
                <c:pt idx="301">
                  <c:v>0.51086805555555559</c:v>
                </c:pt>
                <c:pt idx="302">
                  <c:v>0.51093749999999993</c:v>
                </c:pt>
                <c:pt idx="303">
                  <c:v>0.51099537037037035</c:v>
                </c:pt>
                <c:pt idx="304">
                  <c:v>0.51106481481481481</c:v>
                </c:pt>
                <c:pt idx="305">
                  <c:v>0.51112268518518522</c:v>
                </c:pt>
                <c:pt idx="306">
                  <c:v>0.51119212962962968</c:v>
                </c:pt>
                <c:pt idx="307">
                  <c:v>0.51126157407407413</c:v>
                </c:pt>
                <c:pt idx="308">
                  <c:v>0.51131944444444444</c:v>
                </c:pt>
                <c:pt idx="309">
                  <c:v>0.51138888888888889</c:v>
                </c:pt>
                <c:pt idx="310">
                  <c:v>0.5114467592592592</c:v>
                </c:pt>
                <c:pt idx="311">
                  <c:v>0.51151620370370365</c:v>
                </c:pt>
                <c:pt idx="312">
                  <c:v>0.51157407407407407</c:v>
                </c:pt>
                <c:pt idx="313">
                  <c:v>0.51164351851851853</c:v>
                </c:pt>
                <c:pt idx="314">
                  <c:v>0.51171296296296298</c:v>
                </c:pt>
                <c:pt idx="315">
                  <c:v>0.5117708333333334</c:v>
                </c:pt>
                <c:pt idx="316">
                  <c:v>0.51184027777777785</c:v>
                </c:pt>
                <c:pt idx="317">
                  <c:v>0.51189814814814816</c:v>
                </c:pt>
                <c:pt idx="318">
                  <c:v>0.51196759259259261</c:v>
                </c:pt>
                <c:pt idx="319">
                  <c:v>0.51202546296296292</c:v>
                </c:pt>
                <c:pt idx="320">
                  <c:v>0.51209490740740737</c:v>
                </c:pt>
                <c:pt idx="321">
                  <c:v>0.51216435185185183</c:v>
                </c:pt>
                <c:pt idx="322">
                  <c:v>0.51222222222222225</c:v>
                </c:pt>
                <c:pt idx="323">
                  <c:v>0.5122916666666667</c:v>
                </c:pt>
                <c:pt idx="324">
                  <c:v>0.51236111111111116</c:v>
                </c:pt>
                <c:pt idx="325">
                  <c:v>0.51241898148148146</c:v>
                </c:pt>
                <c:pt idx="326">
                  <c:v>0.51248842592592592</c:v>
                </c:pt>
                <c:pt idx="327">
                  <c:v>0.51254629629629633</c:v>
                </c:pt>
                <c:pt idx="328">
                  <c:v>0.51261574074074068</c:v>
                </c:pt>
                <c:pt idx="329">
                  <c:v>0.51268518518518513</c:v>
                </c:pt>
                <c:pt idx="330">
                  <c:v>0.51274305555555555</c:v>
                </c:pt>
                <c:pt idx="331">
                  <c:v>0.5128125</c:v>
                </c:pt>
                <c:pt idx="332">
                  <c:v>0.51287037037037042</c:v>
                </c:pt>
                <c:pt idx="333">
                  <c:v>0.51293981481481488</c:v>
                </c:pt>
                <c:pt idx="334">
                  <c:v>0.51299768518518518</c:v>
                </c:pt>
                <c:pt idx="335">
                  <c:v>0.51306712962962964</c:v>
                </c:pt>
                <c:pt idx="336">
                  <c:v>0.51313657407407409</c:v>
                </c:pt>
                <c:pt idx="337">
                  <c:v>0.5131944444444444</c:v>
                </c:pt>
                <c:pt idx="338">
                  <c:v>0.51326388888888885</c:v>
                </c:pt>
                <c:pt idx="339">
                  <c:v>0.51332175925925927</c:v>
                </c:pt>
                <c:pt idx="340">
                  <c:v>0.51339120370370372</c:v>
                </c:pt>
                <c:pt idx="341">
                  <c:v>0.51346064814814818</c:v>
                </c:pt>
                <c:pt idx="342">
                  <c:v>0.51351851851851849</c:v>
                </c:pt>
                <c:pt idx="343">
                  <c:v>0.51358796296296294</c:v>
                </c:pt>
                <c:pt idx="344">
                  <c:v>0.51364583333333336</c:v>
                </c:pt>
                <c:pt idx="345">
                  <c:v>0.51371527777777781</c:v>
                </c:pt>
                <c:pt idx="346">
                  <c:v>0.51378472222222216</c:v>
                </c:pt>
                <c:pt idx="347">
                  <c:v>0.51384259259259257</c:v>
                </c:pt>
                <c:pt idx="348">
                  <c:v>0.51391203703703703</c:v>
                </c:pt>
                <c:pt idx="349">
                  <c:v>0.51396990740740744</c:v>
                </c:pt>
                <c:pt idx="350">
                  <c:v>0.5140393518518519</c:v>
                </c:pt>
                <c:pt idx="351">
                  <c:v>0.51409722222222221</c:v>
                </c:pt>
                <c:pt idx="352">
                  <c:v>0.51416666666666666</c:v>
                </c:pt>
                <c:pt idx="353">
                  <c:v>0.51423611111111112</c:v>
                </c:pt>
                <c:pt idx="354">
                  <c:v>0.51429398148148142</c:v>
                </c:pt>
                <c:pt idx="355">
                  <c:v>0.51436342592592588</c:v>
                </c:pt>
                <c:pt idx="356">
                  <c:v>0.51442129629629629</c:v>
                </c:pt>
                <c:pt idx="357">
                  <c:v>0.51449074074074075</c:v>
                </c:pt>
                <c:pt idx="358">
                  <c:v>0.5145601851851852</c:v>
                </c:pt>
                <c:pt idx="359">
                  <c:v>0.51461805555555562</c:v>
                </c:pt>
                <c:pt idx="360">
                  <c:v>0.51468749999999996</c:v>
                </c:pt>
                <c:pt idx="361">
                  <c:v>0.51474537037037038</c:v>
                </c:pt>
                <c:pt idx="362">
                  <c:v>0.51481481481481484</c:v>
                </c:pt>
                <c:pt idx="363">
                  <c:v>0.51487268518518514</c:v>
                </c:pt>
                <c:pt idx="364">
                  <c:v>0.5149421296296296</c:v>
                </c:pt>
                <c:pt idx="365">
                  <c:v>0.51501157407407405</c:v>
                </c:pt>
                <c:pt idx="366">
                  <c:v>0.51506944444444447</c:v>
                </c:pt>
                <c:pt idx="367">
                  <c:v>0.51513888888888892</c:v>
                </c:pt>
                <c:pt idx="368">
                  <c:v>0.51520833333333338</c:v>
                </c:pt>
                <c:pt idx="369">
                  <c:v>0.51526620370370368</c:v>
                </c:pt>
                <c:pt idx="370">
                  <c:v>0.51533564814814814</c:v>
                </c:pt>
                <c:pt idx="371">
                  <c:v>0.51539351851851845</c:v>
                </c:pt>
                <c:pt idx="372">
                  <c:v>0.5154629629629629</c:v>
                </c:pt>
                <c:pt idx="373">
                  <c:v>0.51552083333333332</c:v>
                </c:pt>
                <c:pt idx="374">
                  <c:v>0.51559027777777777</c:v>
                </c:pt>
                <c:pt idx="375">
                  <c:v>0.51565972222222223</c:v>
                </c:pt>
                <c:pt idx="376">
                  <c:v>0.51571759259259264</c:v>
                </c:pt>
                <c:pt idx="377">
                  <c:v>0.5157870370370371</c:v>
                </c:pt>
                <c:pt idx="378">
                  <c:v>0.51585648148148155</c:v>
                </c:pt>
                <c:pt idx="379">
                  <c:v>0.51591435185185186</c:v>
                </c:pt>
                <c:pt idx="380">
                  <c:v>0.51598379629629632</c:v>
                </c:pt>
                <c:pt idx="381">
                  <c:v>0.51604166666666662</c:v>
                </c:pt>
                <c:pt idx="382">
                  <c:v>0.51611111111111108</c:v>
                </c:pt>
                <c:pt idx="383">
                  <c:v>0.51616898148148149</c:v>
                </c:pt>
                <c:pt idx="384">
                  <c:v>0.51623842592592595</c:v>
                </c:pt>
                <c:pt idx="385">
                  <c:v>0.5163078703703704</c:v>
                </c:pt>
                <c:pt idx="386">
                  <c:v>0.51636574074074071</c:v>
                </c:pt>
                <c:pt idx="387">
                  <c:v>0.51643518518518516</c:v>
                </c:pt>
                <c:pt idx="388">
                  <c:v>0.51649305555555558</c:v>
                </c:pt>
                <c:pt idx="389">
                  <c:v>0.51656250000000004</c:v>
                </c:pt>
                <c:pt idx="390">
                  <c:v>0.51663194444444438</c:v>
                </c:pt>
                <c:pt idx="391">
                  <c:v>0.5166898148148148</c:v>
                </c:pt>
                <c:pt idx="392">
                  <c:v>0.51675925925925925</c:v>
                </c:pt>
                <c:pt idx="393">
                  <c:v>0.51681712962962967</c:v>
                </c:pt>
                <c:pt idx="394">
                  <c:v>0.51688657407407412</c:v>
                </c:pt>
                <c:pt idx="395">
                  <c:v>0.51695601851851858</c:v>
                </c:pt>
                <c:pt idx="396">
                  <c:v>0.51701388888888888</c:v>
                </c:pt>
                <c:pt idx="397">
                  <c:v>0.51708333333333334</c:v>
                </c:pt>
                <c:pt idx="398">
                  <c:v>0.51714120370370364</c:v>
                </c:pt>
                <c:pt idx="399">
                  <c:v>0.5172106481481481</c:v>
                </c:pt>
                <c:pt idx="400">
                  <c:v>0.51728009259259256</c:v>
                </c:pt>
                <c:pt idx="401">
                  <c:v>0.51733796296296297</c:v>
                </c:pt>
                <c:pt idx="402">
                  <c:v>0.51740740740740743</c:v>
                </c:pt>
                <c:pt idx="403">
                  <c:v>0.51746527777777784</c:v>
                </c:pt>
                <c:pt idx="404">
                  <c:v>0.51753472222222219</c:v>
                </c:pt>
                <c:pt idx="405">
                  <c:v>0.5175925925925926</c:v>
                </c:pt>
                <c:pt idx="406">
                  <c:v>0.51766203703703706</c:v>
                </c:pt>
                <c:pt idx="407">
                  <c:v>0.51771990740740736</c:v>
                </c:pt>
                <c:pt idx="408">
                  <c:v>0.51778935185185182</c:v>
                </c:pt>
                <c:pt idx="409">
                  <c:v>0.51785879629629628</c:v>
                </c:pt>
                <c:pt idx="410">
                  <c:v>0.51791666666666669</c:v>
                </c:pt>
                <c:pt idx="411">
                  <c:v>0.51798611111111115</c:v>
                </c:pt>
                <c:pt idx="412">
                  <c:v>0.51804398148148145</c:v>
                </c:pt>
                <c:pt idx="413">
                  <c:v>0.51811342592592591</c:v>
                </c:pt>
                <c:pt idx="414">
                  <c:v>0.51818287037037036</c:v>
                </c:pt>
                <c:pt idx="415">
                  <c:v>0.51824074074074067</c:v>
                </c:pt>
                <c:pt idx="416">
                  <c:v>0.51831018518518512</c:v>
                </c:pt>
                <c:pt idx="417">
                  <c:v>0.51836805555555554</c:v>
                </c:pt>
                <c:pt idx="418">
                  <c:v>0.5184375</c:v>
                </c:pt>
                <c:pt idx="419">
                  <c:v>0.51850694444444445</c:v>
                </c:pt>
                <c:pt idx="420">
                  <c:v>0.51856481481481487</c:v>
                </c:pt>
                <c:pt idx="421">
                  <c:v>0.51863425925925932</c:v>
                </c:pt>
                <c:pt idx="422">
                  <c:v>0.51869212962962963</c:v>
                </c:pt>
                <c:pt idx="423">
                  <c:v>0.51876157407407408</c:v>
                </c:pt>
                <c:pt idx="424">
                  <c:v>0.51883101851851854</c:v>
                </c:pt>
                <c:pt idx="425">
                  <c:v>0.51888888888888884</c:v>
                </c:pt>
                <c:pt idx="426">
                  <c:v>0.5189583333333333</c:v>
                </c:pt>
                <c:pt idx="427">
                  <c:v>0.51901620370370372</c:v>
                </c:pt>
                <c:pt idx="428">
                  <c:v>0.51908564814814817</c:v>
                </c:pt>
                <c:pt idx="429">
                  <c:v>0.51915509259259263</c:v>
                </c:pt>
                <c:pt idx="430">
                  <c:v>0.51921296296296293</c:v>
                </c:pt>
                <c:pt idx="431">
                  <c:v>0.51928240740740739</c:v>
                </c:pt>
                <c:pt idx="432">
                  <c:v>0.5193402777777778</c:v>
                </c:pt>
                <c:pt idx="433">
                  <c:v>0.51940972222222215</c:v>
                </c:pt>
                <c:pt idx="434">
                  <c:v>0.5194791666666666</c:v>
                </c:pt>
                <c:pt idx="435">
                  <c:v>0.51953703703703702</c:v>
                </c:pt>
                <c:pt idx="436">
                  <c:v>0.51960648148148147</c:v>
                </c:pt>
                <c:pt idx="437">
                  <c:v>0.51966435185185189</c:v>
                </c:pt>
                <c:pt idx="438">
                  <c:v>0.51973379629629635</c:v>
                </c:pt>
                <c:pt idx="439">
                  <c:v>0.5198032407407408</c:v>
                </c:pt>
                <c:pt idx="440">
                  <c:v>0.51986111111111111</c:v>
                </c:pt>
                <c:pt idx="441">
                  <c:v>0.51993055555555556</c:v>
                </c:pt>
                <c:pt idx="442">
                  <c:v>0.51998842592592587</c:v>
                </c:pt>
                <c:pt idx="443">
                  <c:v>0.52005787037037032</c:v>
                </c:pt>
                <c:pt idx="444">
                  <c:v>0.52012731481481478</c:v>
                </c:pt>
                <c:pt idx="445">
                  <c:v>0.52018518518518519</c:v>
                </c:pt>
                <c:pt idx="446">
                  <c:v>0.52025462962962965</c:v>
                </c:pt>
                <c:pt idx="447">
                  <c:v>0.52031250000000007</c:v>
                </c:pt>
                <c:pt idx="448">
                  <c:v>0.52038194444444441</c:v>
                </c:pt>
                <c:pt idx="449">
                  <c:v>0.52045138888888887</c:v>
                </c:pt>
                <c:pt idx="450">
                  <c:v>0.52050925925925928</c:v>
                </c:pt>
                <c:pt idx="451">
                  <c:v>0.52057870370370374</c:v>
                </c:pt>
                <c:pt idx="452">
                  <c:v>0.52063657407407404</c:v>
                </c:pt>
                <c:pt idx="453">
                  <c:v>0.5207060185185185</c:v>
                </c:pt>
                <c:pt idx="454">
                  <c:v>0.52077546296296295</c:v>
                </c:pt>
                <c:pt idx="455">
                  <c:v>0.52083333333333337</c:v>
                </c:pt>
                <c:pt idx="456">
                  <c:v>0.52090277777777783</c:v>
                </c:pt>
                <c:pt idx="457">
                  <c:v>0.52096064814814813</c:v>
                </c:pt>
                <c:pt idx="458">
                  <c:v>0.52103009259259259</c:v>
                </c:pt>
                <c:pt idx="459">
                  <c:v>0.52108796296296289</c:v>
                </c:pt>
                <c:pt idx="460">
                  <c:v>0.52115740740740735</c:v>
                </c:pt>
                <c:pt idx="461">
                  <c:v>0.5212268518518518</c:v>
                </c:pt>
                <c:pt idx="462">
                  <c:v>0.52128472222222222</c:v>
                </c:pt>
                <c:pt idx="463">
                  <c:v>0.52135416666666667</c:v>
                </c:pt>
                <c:pt idx="464">
                  <c:v>0.52141203703703709</c:v>
                </c:pt>
                <c:pt idx="465">
                  <c:v>0.52148148148148155</c:v>
                </c:pt>
                <c:pt idx="466">
                  <c:v>0.521550925925926</c:v>
                </c:pt>
                <c:pt idx="467">
                  <c:v>0.52160879629629631</c:v>
                </c:pt>
                <c:pt idx="468">
                  <c:v>0.52167824074074076</c:v>
                </c:pt>
                <c:pt idx="469">
                  <c:v>0.52173611111111107</c:v>
                </c:pt>
                <c:pt idx="470">
                  <c:v>0.52180555555555552</c:v>
                </c:pt>
                <c:pt idx="471">
                  <c:v>0.52187499999999998</c:v>
                </c:pt>
                <c:pt idx="472">
                  <c:v>0.52193287037037039</c:v>
                </c:pt>
                <c:pt idx="473">
                  <c:v>0.52200231481481485</c:v>
                </c:pt>
                <c:pt idx="474">
                  <c:v>0.52206018518518515</c:v>
                </c:pt>
                <c:pt idx="475">
                  <c:v>0.52212962962962961</c:v>
                </c:pt>
                <c:pt idx="476">
                  <c:v>0.52218750000000003</c:v>
                </c:pt>
                <c:pt idx="477">
                  <c:v>0.52225694444444437</c:v>
                </c:pt>
                <c:pt idx="478">
                  <c:v>0.52232638888888883</c:v>
                </c:pt>
                <c:pt idx="479">
                  <c:v>0.52238425925925924</c:v>
                </c:pt>
                <c:pt idx="480">
                  <c:v>0.5224537037037037</c:v>
                </c:pt>
                <c:pt idx="481">
                  <c:v>0.52251157407407411</c:v>
                </c:pt>
                <c:pt idx="482">
                  <c:v>0.52258101851851857</c:v>
                </c:pt>
                <c:pt idx="483">
                  <c:v>0.52263888888888888</c:v>
                </c:pt>
                <c:pt idx="484">
                  <c:v>0.52270833333333333</c:v>
                </c:pt>
                <c:pt idx="485">
                  <c:v>0.52277777777777779</c:v>
                </c:pt>
                <c:pt idx="486">
                  <c:v>0.52283564814814809</c:v>
                </c:pt>
                <c:pt idx="487">
                  <c:v>0.52290509259259255</c:v>
                </c:pt>
                <c:pt idx="488">
                  <c:v>0.52296296296296296</c:v>
                </c:pt>
                <c:pt idx="489">
                  <c:v>0.52303240740740742</c:v>
                </c:pt>
                <c:pt idx="490">
                  <c:v>0.52309027777777783</c:v>
                </c:pt>
                <c:pt idx="491">
                  <c:v>0.52315972222222229</c:v>
                </c:pt>
                <c:pt idx="492">
                  <c:v>0.52322916666666663</c:v>
                </c:pt>
                <c:pt idx="493">
                  <c:v>0.52328703703703705</c:v>
                </c:pt>
                <c:pt idx="494">
                  <c:v>0.52335648148148151</c:v>
                </c:pt>
                <c:pt idx="495">
                  <c:v>0.52341435185185181</c:v>
                </c:pt>
                <c:pt idx="496">
                  <c:v>0.52348379629629627</c:v>
                </c:pt>
                <c:pt idx="497">
                  <c:v>0.52355324074074072</c:v>
                </c:pt>
                <c:pt idx="498">
                  <c:v>0.52361111111111114</c:v>
                </c:pt>
                <c:pt idx="499">
                  <c:v>0.52368055555555559</c:v>
                </c:pt>
                <c:pt idx="500">
                  <c:v>0.5237384259259259</c:v>
                </c:pt>
                <c:pt idx="501">
                  <c:v>0.52380787037037035</c:v>
                </c:pt>
                <c:pt idx="502">
                  <c:v>0.52387731481481481</c:v>
                </c:pt>
                <c:pt idx="503">
                  <c:v>0.52393518518518511</c:v>
                </c:pt>
                <c:pt idx="504">
                  <c:v>0.52400462962962957</c:v>
                </c:pt>
                <c:pt idx="505">
                  <c:v>0.52406249999999999</c:v>
                </c:pt>
                <c:pt idx="506">
                  <c:v>0.52413194444444444</c:v>
                </c:pt>
                <c:pt idx="507">
                  <c:v>0.52418981481481486</c:v>
                </c:pt>
                <c:pt idx="508">
                  <c:v>0.52425925925925931</c:v>
                </c:pt>
                <c:pt idx="509">
                  <c:v>0.52432870370370377</c:v>
                </c:pt>
                <c:pt idx="510">
                  <c:v>0.52438657407407407</c:v>
                </c:pt>
                <c:pt idx="511">
                  <c:v>0.52445601851851853</c:v>
                </c:pt>
                <c:pt idx="512">
                  <c:v>0.52451388888888884</c:v>
                </c:pt>
                <c:pt idx="513">
                  <c:v>0.52458333333333329</c:v>
                </c:pt>
                <c:pt idx="514">
                  <c:v>0.52464120370370371</c:v>
                </c:pt>
                <c:pt idx="515">
                  <c:v>0.52471064814814816</c:v>
                </c:pt>
                <c:pt idx="516">
                  <c:v>0.52478009259259262</c:v>
                </c:pt>
                <c:pt idx="517">
                  <c:v>0.52483796296296303</c:v>
                </c:pt>
                <c:pt idx="518">
                  <c:v>0.52490740740740738</c:v>
                </c:pt>
                <c:pt idx="519">
                  <c:v>0.52496527777777779</c:v>
                </c:pt>
                <c:pt idx="520">
                  <c:v>0.52503472222222225</c:v>
                </c:pt>
                <c:pt idx="521">
                  <c:v>0.52510416666666659</c:v>
                </c:pt>
                <c:pt idx="522">
                  <c:v>0.52516203703703701</c:v>
                </c:pt>
                <c:pt idx="523">
                  <c:v>0.52523148148148147</c:v>
                </c:pt>
                <c:pt idx="524">
                  <c:v>0.52528935185185188</c:v>
                </c:pt>
                <c:pt idx="525">
                  <c:v>0.52535879629629634</c:v>
                </c:pt>
                <c:pt idx="526">
                  <c:v>0.52542824074074079</c:v>
                </c:pt>
                <c:pt idx="527">
                  <c:v>0.5254861111111111</c:v>
                </c:pt>
                <c:pt idx="528">
                  <c:v>0.52555555555555555</c:v>
                </c:pt>
                <c:pt idx="529">
                  <c:v>0.52561342592592586</c:v>
                </c:pt>
                <c:pt idx="530">
                  <c:v>0.52568287037037031</c:v>
                </c:pt>
                <c:pt idx="531">
                  <c:v>0.52575231481481477</c:v>
                </c:pt>
                <c:pt idx="532">
                  <c:v>0.52581018518518519</c:v>
                </c:pt>
                <c:pt idx="533">
                  <c:v>0.52587962962962964</c:v>
                </c:pt>
                <c:pt idx="534">
                  <c:v>0.52593750000000006</c:v>
                </c:pt>
                <c:pt idx="535">
                  <c:v>0.52600694444444451</c:v>
                </c:pt>
                <c:pt idx="536">
                  <c:v>0.52607638888888886</c:v>
                </c:pt>
                <c:pt idx="537">
                  <c:v>0.52613425925925927</c:v>
                </c:pt>
                <c:pt idx="538">
                  <c:v>0.52620370370370373</c:v>
                </c:pt>
                <c:pt idx="539">
                  <c:v>0.52627314814814818</c:v>
                </c:pt>
                <c:pt idx="540">
                  <c:v>0.52633101851851849</c:v>
                </c:pt>
                <c:pt idx="541">
                  <c:v>0.52640046296296295</c:v>
                </c:pt>
                <c:pt idx="542">
                  <c:v>0.52645833333333336</c:v>
                </c:pt>
                <c:pt idx="543">
                  <c:v>0.52652777777777782</c:v>
                </c:pt>
                <c:pt idx="544">
                  <c:v>0.52659722222222227</c:v>
                </c:pt>
                <c:pt idx="545">
                  <c:v>0.52665509259259258</c:v>
                </c:pt>
                <c:pt idx="546">
                  <c:v>0.52672453703703703</c:v>
                </c:pt>
                <c:pt idx="547">
                  <c:v>0.52678240740740734</c:v>
                </c:pt>
                <c:pt idx="548">
                  <c:v>0.52685185185185179</c:v>
                </c:pt>
                <c:pt idx="549">
                  <c:v>0.52690972222222221</c:v>
                </c:pt>
                <c:pt idx="550">
                  <c:v>0.52697916666666667</c:v>
                </c:pt>
                <c:pt idx="551">
                  <c:v>0.52704861111111112</c:v>
                </c:pt>
                <c:pt idx="552">
                  <c:v>0.52710648148148154</c:v>
                </c:pt>
                <c:pt idx="553">
                  <c:v>0.52717592592592599</c:v>
                </c:pt>
                <c:pt idx="554">
                  <c:v>0.5272337962962963</c:v>
                </c:pt>
                <c:pt idx="555">
                  <c:v>0.52730324074074075</c:v>
                </c:pt>
                <c:pt idx="556">
                  <c:v>0.52737268518518521</c:v>
                </c:pt>
                <c:pt idx="557">
                  <c:v>0.52743055555555551</c:v>
                </c:pt>
                <c:pt idx="558">
                  <c:v>0.52749999999999997</c:v>
                </c:pt>
                <c:pt idx="559">
                  <c:v>0.52755787037037039</c:v>
                </c:pt>
                <c:pt idx="560">
                  <c:v>0.52762731481481484</c:v>
                </c:pt>
                <c:pt idx="561">
                  <c:v>0.52768518518518526</c:v>
                </c:pt>
                <c:pt idx="562">
                  <c:v>0.5277546296296296</c:v>
                </c:pt>
                <c:pt idx="563">
                  <c:v>0.52782407407407406</c:v>
                </c:pt>
                <c:pt idx="564">
                  <c:v>0.52788194444444447</c:v>
                </c:pt>
                <c:pt idx="565">
                  <c:v>0.52795138888888882</c:v>
                </c:pt>
                <c:pt idx="566">
                  <c:v>0.52800925925925923</c:v>
                </c:pt>
                <c:pt idx="567">
                  <c:v>0.52807870370370369</c:v>
                </c:pt>
                <c:pt idx="568">
                  <c:v>0.52814814814814814</c:v>
                </c:pt>
                <c:pt idx="569">
                  <c:v>0.52820601851851856</c:v>
                </c:pt>
                <c:pt idx="570">
                  <c:v>0.52827546296296302</c:v>
                </c:pt>
                <c:pt idx="571">
                  <c:v>0.52833333333333332</c:v>
                </c:pt>
                <c:pt idx="572">
                  <c:v>0.52840277777777778</c:v>
                </c:pt>
                <c:pt idx="573">
                  <c:v>0.52847222222222223</c:v>
                </c:pt>
                <c:pt idx="574">
                  <c:v>0.52853009259259254</c:v>
                </c:pt>
                <c:pt idx="575">
                  <c:v>0.52859953703703699</c:v>
                </c:pt>
                <c:pt idx="576">
                  <c:v>0.52866898148148145</c:v>
                </c:pt>
                <c:pt idx="577">
                  <c:v>0.52872685185185186</c:v>
                </c:pt>
                <c:pt idx="578">
                  <c:v>0.52879629629629632</c:v>
                </c:pt>
                <c:pt idx="579">
                  <c:v>0.52885416666666674</c:v>
                </c:pt>
                <c:pt idx="580">
                  <c:v>0.52892361111111108</c:v>
                </c:pt>
                <c:pt idx="581">
                  <c:v>0.52899305555555554</c:v>
                </c:pt>
                <c:pt idx="582">
                  <c:v>0.52905092592592595</c:v>
                </c:pt>
                <c:pt idx="583">
                  <c:v>0.5291203703703703</c:v>
                </c:pt>
                <c:pt idx="584">
                  <c:v>0.52917824074074071</c:v>
                </c:pt>
                <c:pt idx="585">
                  <c:v>0.52924768518518517</c:v>
                </c:pt>
                <c:pt idx="586">
                  <c:v>0.52931712962962962</c:v>
                </c:pt>
                <c:pt idx="587">
                  <c:v>0.52937500000000004</c:v>
                </c:pt>
                <c:pt idx="588">
                  <c:v>0.5294444444444445</c:v>
                </c:pt>
                <c:pt idx="589">
                  <c:v>0.5295023148148148</c:v>
                </c:pt>
                <c:pt idx="590">
                  <c:v>0.52957175925925926</c:v>
                </c:pt>
                <c:pt idx="591">
                  <c:v>0.52964120370370371</c:v>
                </c:pt>
                <c:pt idx="592">
                  <c:v>0.52969907407407402</c:v>
                </c:pt>
                <c:pt idx="593">
                  <c:v>0.52976851851851847</c:v>
                </c:pt>
                <c:pt idx="594">
                  <c:v>0.52982638888888889</c:v>
                </c:pt>
                <c:pt idx="595">
                  <c:v>0.52989583333333334</c:v>
                </c:pt>
                <c:pt idx="596">
                  <c:v>0.5299652777777778</c:v>
                </c:pt>
                <c:pt idx="597">
                  <c:v>0.53002314814814822</c:v>
                </c:pt>
                <c:pt idx="598">
                  <c:v>0.53009259259259256</c:v>
                </c:pt>
                <c:pt idx="599">
                  <c:v>0.53015046296296298</c:v>
                </c:pt>
                <c:pt idx="600">
                  <c:v>0.53021990740740743</c:v>
                </c:pt>
                <c:pt idx="601">
                  <c:v>0.53028935185185189</c:v>
                </c:pt>
                <c:pt idx="602">
                  <c:v>0.53034722222222219</c:v>
                </c:pt>
                <c:pt idx="603">
                  <c:v>0.53041666666666665</c:v>
                </c:pt>
                <c:pt idx="604">
                  <c:v>0.53047453703703706</c:v>
                </c:pt>
                <c:pt idx="605">
                  <c:v>0.53054398148148152</c:v>
                </c:pt>
                <c:pt idx="606">
                  <c:v>0.53060185185185182</c:v>
                </c:pt>
                <c:pt idx="607">
                  <c:v>0.53067129629629628</c:v>
                </c:pt>
                <c:pt idx="608">
                  <c:v>0.53074074074074074</c:v>
                </c:pt>
                <c:pt idx="609">
                  <c:v>0.53079861111111104</c:v>
                </c:pt>
                <c:pt idx="610">
                  <c:v>0.5308680555555555</c:v>
                </c:pt>
                <c:pt idx="611">
                  <c:v>0.53092592592592591</c:v>
                </c:pt>
                <c:pt idx="612">
                  <c:v>0.53099537037037037</c:v>
                </c:pt>
                <c:pt idx="613">
                  <c:v>0.53106481481481482</c:v>
                </c:pt>
                <c:pt idx="614">
                  <c:v>0.53112268518518524</c:v>
                </c:pt>
                <c:pt idx="615">
                  <c:v>0.53119212962962969</c:v>
                </c:pt>
                <c:pt idx="616">
                  <c:v>0.53125</c:v>
                </c:pt>
                <c:pt idx="617">
                  <c:v>0.53131944444444446</c:v>
                </c:pt>
                <c:pt idx="618">
                  <c:v>0.53138888888888891</c:v>
                </c:pt>
                <c:pt idx="619">
                  <c:v>0.53144675925925922</c:v>
                </c:pt>
                <c:pt idx="620">
                  <c:v>0.53151620370370367</c:v>
                </c:pt>
                <c:pt idx="621">
                  <c:v>0.53157407407407409</c:v>
                </c:pt>
                <c:pt idx="622">
                  <c:v>0.53164351851851854</c:v>
                </c:pt>
                <c:pt idx="623">
                  <c:v>0.531712962962963</c:v>
                </c:pt>
                <c:pt idx="624">
                  <c:v>0.5317708333333333</c:v>
                </c:pt>
                <c:pt idx="625">
                  <c:v>0.53184027777777776</c:v>
                </c:pt>
                <c:pt idx="626">
                  <c:v>0.53189814814814818</c:v>
                </c:pt>
                <c:pt idx="627">
                  <c:v>0.53196759259259252</c:v>
                </c:pt>
                <c:pt idx="628">
                  <c:v>0.53202546296296294</c:v>
                </c:pt>
                <c:pt idx="629">
                  <c:v>0.53209490740740739</c:v>
                </c:pt>
                <c:pt idx="630">
                  <c:v>0.53216435185185185</c:v>
                </c:pt>
                <c:pt idx="631">
                  <c:v>0.53222222222222226</c:v>
                </c:pt>
                <c:pt idx="632">
                  <c:v>0.53229166666666672</c:v>
                </c:pt>
                <c:pt idx="633">
                  <c:v>0.53236111111111117</c:v>
                </c:pt>
                <c:pt idx="634">
                  <c:v>0.53241898148148148</c:v>
                </c:pt>
                <c:pt idx="635">
                  <c:v>0.53248842592592593</c:v>
                </c:pt>
                <c:pt idx="636">
                  <c:v>0.53254629629629624</c:v>
                </c:pt>
                <c:pt idx="637">
                  <c:v>0.5326157407407407</c:v>
                </c:pt>
                <c:pt idx="638">
                  <c:v>0.53267361111111111</c:v>
                </c:pt>
                <c:pt idx="639">
                  <c:v>0.53274305555555557</c:v>
                </c:pt>
                <c:pt idx="640">
                  <c:v>0.53281250000000002</c:v>
                </c:pt>
                <c:pt idx="641">
                  <c:v>0.53287037037037044</c:v>
                </c:pt>
                <c:pt idx="642">
                  <c:v>0.53293981481481478</c:v>
                </c:pt>
                <c:pt idx="643">
                  <c:v>0.5329976851851852</c:v>
                </c:pt>
                <c:pt idx="644">
                  <c:v>0.53306712962962965</c:v>
                </c:pt>
                <c:pt idx="645">
                  <c:v>0.53313657407407411</c:v>
                </c:pt>
                <c:pt idx="646">
                  <c:v>0.53319444444444442</c:v>
                </c:pt>
                <c:pt idx="647">
                  <c:v>0.53326388888888887</c:v>
                </c:pt>
                <c:pt idx="648">
                  <c:v>0.53332175925925929</c:v>
                </c:pt>
                <c:pt idx="649">
                  <c:v>0.53339120370370374</c:v>
                </c:pt>
                <c:pt idx="650">
                  <c:v>0.53344907407407405</c:v>
                </c:pt>
                <c:pt idx="651">
                  <c:v>0.5335185185185185</c:v>
                </c:pt>
                <c:pt idx="652">
                  <c:v>0.53358796296296296</c:v>
                </c:pt>
                <c:pt idx="653">
                  <c:v>0.53364583333333326</c:v>
                </c:pt>
                <c:pt idx="654">
                  <c:v>0.53371527777777772</c:v>
                </c:pt>
                <c:pt idx="655">
                  <c:v>0.53378472222222217</c:v>
                </c:pt>
                <c:pt idx="656">
                  <c:v>0.53384259259259259</c:v>
                </c:pt>
                <c:pt idx="657">
                  <c:v>0.53391203703703705</c:v>
                </c:pt>
                <c:pt idx="658">
                  <c:v>0.53396990740740746</c:v>
                </c:pt>
                <c:pt idx="659">
                  <c:v>0.53403935185185192</c:v>
                </c:pt>
                <c:pt idx="660">
                  <c:v>0.53410879629629626</c:v>
                </c:pt>
                <c:pt idx="661">
                  <c:v>0.53416666666666668</c:v>
                </c:pt>
                <c:pt idx="662">
                  <c:v>0.53423611111111113</c:v>
                </c:pt>
                <c:pt idx="663">
                  <c:v>0.53430555555555559</c:v>
                </c:pt>
                <c:pt idx="664">
                  <c:v>0.53436342592592589</c:v>
                </c:pt>
                <c:pt idx="665">
                  <c:v>0.53443287037037035</c:v>
                </c:pt>
                <c:pt idx="666">
                  <c:v>0.53449074074074077</c:v>
                </c:pt>
                <c:pt idx="667">
                  <c:v>0.53456018518518522</c:v>
                </c:pt>
                <c:pt idx="668">
                  <c:v>0.53462962962962968</c:v>
                </c:pt>
                <c:pt idx="669">
                  <c:v>0.53468749999999998</c:v>
                </c:pt>
                <c:pt idx="670">
                  <c:v>0.53475694444444444</c:v>
                </c:pt>
                <c:pt idx="671">
                  <c:v>0.53481481481481474</c:v>
                </c:pt>
                <c:pt idx="672">
                  <c:v>0.5348842592592592</c:v>
                </c:pt>
                <c:pt idx="673">
                  <c:v>0.53495370370370365</c:v>
                </c:pt>
                <c:pt idx="674">
                  <c:v>0.53501157407407407</c:v>
                </c:pt>
                <c:pt idx="675">
                  <c:v>0.53508101851851853</c:v>
                </c:pt>
                <c:pt idx="676">
                  <c:v>0.53513888888888894</c:v>
                </c:pt>
                <c:pt idx="677">
                  <c:v>0.5352083333333334</c:v>
                </c:pt>
                <c:pt idx="678">
                  <c:v>0.53527777777777774</c:v>
                </c:pt>
                <c:pt idx="679">
                  <c:v>0.53533564814814816</c:v>
                </c:pt>
                <c:pt idx="680">
                  <c:v>0.53540509259259261</c:v>
                </c:pt>
                <c:pt idx="681">
                  <c:v>0.53546296296296292</c:v>
                </c:pt>
                <c:pt idx="682">
                  <c:v>0.53553240740740737</c:v>
                </c:pt>
                <c:pt idx="683">
                  <c:v>0.53560185185185183</c:v>
                </c:pt>
                <c:pt idx="684">
                  <c:v>0.53565972222222225</c:v>
                </c:pt>
                <c:pt idx="685">
                  <c:v>0.5357291666666667</c:v>
                </c:pt>
                <c:pt idx="686">
                  <c:v>0.53578703703703701</c:v>
                </c:pt>
                <c:pt idx="687">
                  <c:v>0.53585648148148146</c:v>
                </c:pt>
                <c:pt idx="688">
                  <c:v>0.53592592592592592</c:v>
                </c:pt>
                <c:pt idx="689">
                  <c:v>0.53598379629629633</c:v>
                </c:pt>
                <c:pt idx="690">
                  <c:v>0.53605324074074068</c:v>
                </c:pt>
                <c:pt idx="691">
                  <c:v>0.53612268518518513</c:v>
                </c:pt>
                <c:pt idx="692">
                  <c:v>0.53618055555555555</c:v>
                </c:pt>
                <c:pt idx="693">
                  <c:v>0.53625</c:v>
                </c:pt>
                <c:pt idx="694">
                  <c:v>0.53630787037037042</c:v>
                </c:pt>
                <c:pt idx="695">
                  <c:v>0.53637731481481488</c:v>
                </c:pt>
                <c:pt idx="696">
                  <c:v>0.53644675925925933</c:v>
                </c:pt>
                <c:pt idx="697">
                  <c:v>0.53650462962962964</c:v>
                </c:pt>
                <c:pt idx="698">
                  <c:v>0.53657407407407409</c:v>
                </c:pt>
                <c:pt idx="699">
                  <c:v>0.53664351851851855</c:v>
                </c:pt>
                <c:pt idx="700">
                  <c:v>0.53670138888888885</c:v>
                </c:pt>
                <c:pt idx="701">
                  <c:v>0.53677083333333331</c:v>
                </c:pt>
                <c:pt idx="702">
                  <c:v>0.53682870370370372</c:v>
                </c:pt>
                <c:pt idx="703">
                  <c:v>0.53689814814814818</c:v>
                </c:pt>
                <c:pt idx="704">
                  <c:v>0.53696759259259264</c:v>
                </c:pt>
                <c:pt idx="705">
                  <c:v>0.53702546296296294</c:v>
                </c:pt>
                <c:pt idx="706">
                  <c:v>0.5370949074074074</c:v>
                </c:pt>
                <c:pt idx="707">
                  <c:v>0.53715277777777781</c:v>
                </c:pt>
                <c:pt idx="708">
                  <c:v>0.53722222222222216</c:v>
                </c:pt>
                <c:pt idx="709">
                  <c:v>0.53728009259259257</c:v>
                </c:pt>
                <c:pt idx="710">
                  <c:v>0.53734953703703703</c:v>
                </c:pt>
                <c:pt idx="711">
                  <c:v>0.53741898148148148</c:v>
                </c:pt>
                <c:pt idx="712">
                  <c:v>0.5374768518518519</c:v>
                </c:pt>
                <c:pt idx="713">
                  <c:v>0.53754629629629636</c:v>
                </c:pt>
                <c:pt idx="714">
                  <c:v>0.53760416666666666</c:v>
                </c:pt>
                <c:pt idx="715">
                  <c:v>0.53767361111111112</c:v>
                </c:pt>
                <c:pt idx="716">
                  <c:v>0.53774305555555557</c:v>
                </c:pt>
                <c:pt idx="717">
                  <c:v>0.53780092592592588</c:v>
                </c:pt>
                <c:pt idx="718">
                  <c:v>0.53787037037037033</c:v>
                </c:pt>
                <c:pt idx="719">
                  <c:v>0.53792824074074075</c:v>
                </c:pt>
                <c:pt idx="720">
                  <c:v>0.5379976851851852</c:v>
                </c:pt>
                <c:pt idx="721">
                  <c:v>0.53805555555555562</c:v>
                </c:pt>
                <c:pt idx="722">
                  <c:v>0.53812499999999996</c:v>
                </c:pt>
                <c:pt idx="723">
                  <c:v>0.53819444444444442</c:v>
                </c:pt>
                <c:pt idx="724">
                  <c:v>0.53825231481481484</c:v>
                </c:pt>
                <c:pt idx="725">
                  <c:v>0.53832175925925929</c:v>
                </c:pt>
                <c:pt idx="726">
                  <c:v>0.5383796296296296</c:v>
                </c:pt>
                <c:pt idx="727">
                  <c:v>0.53844907407407405</c:v>
                </c:pt>
                <c:pt idx="728">
                  <c:v>0.53851851851851851</c:v>
                </c:pt>
                <c:pt idx="729">
                  <c:v>0.53857638888888892</c:v>
                </c:pt>
                <c:pt idx="730">
                  <c:v>0.53864583333333338</c:v>
                </c:pt>
                <c:pt idx="731">
                  <c:v>0.53870370370370368</c:v>
                </c:pt>
                <c:pt idx="732">
                  <c:v>0.53877314814814814</c:v>
                </c:pt>
                <c:pt idx="733">
                  <c:v>0.5388425925925926</c:v>
                </c:pt>
                <c:pt idx="734">
                  <c:v>0.5389004629629629</c:v>
                </c:pt>
                <c:pt idx="735">
                  <c:v>0.53896990740740736</c:v>
                </c:pt>
                <c:pt idx="736">
                  <c:v>0.53902777777777777</c:v>
                </c:pt>
                <c:pt idx="737">
                  <c:v>0.53909722222222223</c:v>
                </c:pt>
                <c:pt idx="738">
                  <c:v>0.53916666666666668</c:v>
                </c:pt>
                <c:pt idx="739">
                  <c:v>0.5392245370370371</c:v>
                </c:pt>
                <c:pt idx="740">
                  <c:v>0.53929398148148155</c:v>
                </c:pt>
                <c:pt idx="741">
                  <c:v>0.5393634259259259</c:v>
                </c:pt>
                <c:pt idx="742">
                  <c:v>0.53942129629629632</c:v>
                </c:pt>
                <c:pt idx="743">
                  <c:v>0.53949074074074077</c:v>
                </c:pt>
                <c:pt idx="744">
                  <c:v>0.53954861111111108</c:v>
                </c:pt>
                <c:pt idx="745">
                  <c:v>0.53961805555555553</c:v>
                </c:pt>
                <c:pt idx="746">
                  <c:v>0.53968749999999999</c:v>
                </c:pt>
                <c:pt idx="747">
                  <c:v>0.5397453703703704</c:v>
                </c:pt>
                <c:pt idx="748">
                  <c:v>0.53981481481481486</c:v>
                </c:pt>
                <c:pt idx="749">
                  <c:v>0.53987268518518516</c:v>
                </c:pt>
                <c:pt idx="750">
                  <c:v>0.53994212962962962</c:v>
                </c:pt>
                <c:pt idx="751">
                  <c:v>0.54</c:v>
                </c:pt>
                <c:pt idx="752">
                  <c:v>0.54006944444444438</c:v>
                </c:pt>
                <c:pt idx="753">
                  <c:v>0.54013888888888884</c:v>
                </c:pt>
                <c:pt idx="754">
                  <c:v>0.54019675925925925</c:v>
                </c:pt>
                <c:pt idx="755">
                  <c:v>0.54026620370370371</c:v>
                </c:pt>
                <c:pt idx="756">
                  <c:v>0.54032407407407412</c:v>
                </c:pt>
                <c:pt idx="757">
                  <c:v>0.54039351851851858</c:v>
                </c:pt>
                <c:pt idx="758">
                  <c:v>0.54045138888888888</c:v>
                </c:pt>
                <c:pt idx="759">
                  <c:v>0.54052083333333334</c:v>
                </c:pt>
                <c:pt idx="760">
                  <c:v>0.54059027777777779</c:v>
                </c:pt>
                <c:pt idx="761">
                  <c:v>0.5406481481481481</c:v>
                </c:pt>
                <c:pt idx="762">
                  <c:v>0.54071759259259256</c:v>
                </c:pt>
                <c:pt idx="763">
                  <c:v>0.54078703703703701</c:v>
                </c:pt>
                <c:pt idx="764">
                  <c:v>0.54084490740740743</c:v>
                </c:pt>
                <c:pt idx="765">
                  <c:v>0.54091435185185188</c:v>
                </c:pt>
                <c:pt idx="766">
                  <c:v>0.54097222222222219</c:v>
                </c:pt>
                <c:pt idx="767">
                  <c:v>0.54104166666666664</c:v>
                </c:pt>
                <c:pt idx="768">
                  <c:v>0.5411111111111111</c:v>
                </c:pt>
                <c:pt idx="769">
                  <c:v>0.54116898148148151</c:v>
                </c:pt>
                <c:pt idx="770">
                  <c:v>0.54123842592592586</c:v>
                </c:pt>
                <c:pt idx="771">
                  <c:v>0.54129629629629628</c:v>
                </c:pt>
                <c:pt idx="772">
                  <c:v>0.54136574074074073</c:v>
                </c:pt>
                <c:pt idx="773">
                  <c:v>0.54142361111111115</c:v>
                </c:pt>
                <c:pt idx="774">
                  <c:v>0.5414930555555556</c:v>
                </c:pt>
                <c:pt idx="775">
                  <c:v>0.54156250000000006</c:v>
                </c:pt>
                <c:pt idx="776">
                  <c:v>0.54162037037037036</c:v>
                </c:pt>
                <c:pt idx="777">
                  <c:v>0.54168981481481482</c:v>
                </c:pt>
                <c:pt idx="778">
                  <c:v>0.54175925925925927</c:v>
                </c:pt>
                <c:pt idx="779">
                  <c:v>0.54181712962962958</c:v>
                </c:pt>
                <c:pt idx="780">
                  <c:v>0.54188657407407403</c:v>
                </c:pt>
                <c:pt idx="781">
                  <c:v>0.54194444444444445</c:v>
                </c:pt>
                <c:pt idx="782">
                  <c:v>0.54201388888888891</c:v>
                </c:pt>
                <c:pt idx="783">
                  <c:v>0.54208333333333336</c:v>
                </c:pt>
                <c:pt idx="784">
                  <c:v>0.54214120370370367</c:v>
                </c:pt>
                <c:pt idx="785">
                  <c:v>0.54221064814814812</c:v>
                </c:pt>
                <c:pt idx="786">
                  <c:v>0.54226851851851854</c:v>
                </c:pt>
                <c:pt idx="787">
                  <c:v>0.54233796296296299</c:v>
                </c:pt>
                <c:pt idx="788">
                  <c:v>0.5423958333333333</c:v>
                </c:pt>
                <c:pt idx="789">
                  <c:v>0.54246527777777775</c:v>
                </c:pt>
                <c:pt idx="790">
                  <c:v>0.54253472222222221</c:v>
                </c:pt>
                <c:pt idx="791">
                  <c:v>0.54259259259259263</c:v>
                </c:pt>
                <c:pt idx="792">
                  <c:v>0.54266203703703708</c:v>
                </c:pt>
                <c:pt idx="793">
                  <c:v>0.54271990740740739</c:v>
                </c:pt>
                <c:pt idx="794">
                  <c:v>0.54278935185185184</c:v>
                </c:pt>
                <c:pt idx="795">
                  <c:v>0.5428587962962963</c:v>
                </c:pt>
                <c:pt idx="796">
                  <c:v>0.5429166666666666</c:v>
                </c:pt>
                <c:pt idx="797">
                  <c:v>0.54298611111111106</c:v>
                </c:pt>
                <c:pt idx="798">
                  <c:v>0.54304398148148147</c:v>
                </c:pt>
                <c:pt idx="799">
                  <c:v>0.54311342592592593</c:v>
                </c:pt>
                <c:pt idx="800">
                  <c:v>0.54318287037037039</c:v>
                </c:pt>
                <c:pt idx="801">
                  <c:v>0.5432407407407408</c:v>
                </c:pt>
                <c:pt idx="802">
                  <c:v>0.54331018518518526</c:v>
                </c:pt>
                <c:pt idx="803">
                  <c:v>0.5433796296296296</c:v>
                </c:pt>
                <c:pt idx="804">
                  <c:v>0.54343750000000002</c:v>
                </c:pt>
                <c:pt idx="805">
                  <c:v>0.54350694444444447</c:v>
                </c:pt>
                <c:pt idx="806">
                  <c:v>0.54356481481481478</c:v>
                </c:pt>
                <c:pt idx="807">
                  <c:v>0.54363425925925923</c:v>
                </c:pt>
                <c:pt idx="808">
                  <c:v>0.54370370370370369</c:v>
                </c:pt>
                <c:pt idx="809">
                  <c:v>0.54376157407407411</c:v>
                </c:pt>
                <c:pt idx="810">
                  <c:v>0.54383101851851856</c:v>
                </c:pt>
                <c:pt idx="811">
                  <c:v>0.54388888888888887</c:v>
                </c:pt>
                <c:pt idx="812">
                  <c:v>0.54395833333333332</c:v>
                </c:pt>
                <c:pt idx="813">
                  <c:v>0.54402777777777778</c:v>
                </c:pt>
                <c:pt idx="814">
                  <c:v>0.54408564814814808</c:v>
                </c:pt>
                <c:pt idx="815">
                  <c:v>0.54415509259259254</c:v>
                </c:pt>
                <c:pt idx="816">
                  <c:v>0.54421296296296295</c:v>
                </c:pt>
                <c:pt idx="817">
                  <c:v>0.54428240740740741</c:v>
                </c:pt>
                <c:pt idx="818">
                  <c:v>0.54435185185185186</c:v>
                </c:pt>
                <c:pt idx="819">
                  <c:v>0.54440972222222228</c:v>
                </c:pt>
                <c:pt idx="820">
                  <c:v>0.54447916666666674</c:v>
                </c:pt>
                <c:pt idx="821">
                  <c:v>0.54453703703703704</c:v>
                </c:pt>
                <c:pt idx="822">
                  <c:v>0.5446064814814815</c:v>
                </c:pt>
                <c:pt idx="823">
                  <c:v>0.54467592592592595</c:v>
                </c:pt>
                <c:pt idx="824">
                  <c:v>0.54473379629629626</c:v>
                </c:pt>
                <c:pt idx="825">
                  <c:v>0.54480324074074071</c:v>
                </c:pt>
                <c:pt idx="826">
                  <c:v>0.54486111111111113</c:v>
                </c:pt>
                <c:pt idx="827">
                  <c:v>0.54493055555555558</c:v>
                </c:pt>
                <c:pt idx="828">
                  <c:v>0.54498842592592589</c:v>
                </c:pt>
                <c:pt idx="829">
                  <c:v>0.54505787037037035</c:v>
                </c:pt>
                <c:pt idx="830">
                  <c:v>0.5451273148148148</c:v>
                </c:pt>
                <c:pt idx="831">
                  <c:v>0.54518518518518522</c:v>
                </c:pt>
                <c:pt idx="832">
                  <c:v>0.54525462962962956</c:v>
                </c:pt>
                <c:pt idx="833">
                  <c:v>0.54531249999999998</c:v>
                </c:pt>
                <c:pt idx="834">
                  <c:v>0.54538194444444443</c:v>
                </c:pt>
                <c:pt idx="835">
                  <c:v>0.54543981481481485</c:v>
                </c:pt>
                <c:pt idx="836">
                  <c:v>0.5455092592592593</c:v>
                </c:pt>
                <c:pt idx="837">
                  <c:v>0.54557870370370376</c:v>
                </c:pt>
                <c:pt idx="838">
                  <c:v>0.54563657407407407</c:v>
                </c:pt>
                <c:pt idx="839">
                  <c:v>0.54570601851851852</c:v>
                </c:pt>
                <c:pt idx="840">
                  <c:v>0.54576388888888883</c:v>
                </c:pt>
                <c:pt idx="841">
                  <c:v>0.54583333333333328</c:v>
                </c:pt>
                <c:pt idx="842">
                  <c:v>0.54590277777777774</c:v>
                </c:pt>
                <c:pt idx="843">
                  <c:v>0.54596064814814815</c:v>
                </c:pt>
                <c:pt idx="844">
                  <c:v>0.54603009259259261</c:v>
                </c:pt>
                <c:pt idx="845">
                  <c:v>0.54608796296296302</c:v>
                </c:pt>
                <c:pt idx="846">
                  <c:v>0.54615740740740748</c:v>
                </c:pt>
                <c:pt idx="847">
                  <c:v>0.54622685185185182</c:v>
                </c:pt>
                <c:pt idx="848">
                  <c:v>0.54628472222222224</c:v>
                </c:pt>
                <c:pt idx="849">
                  <c:v>0.5463541666666667</c:v>
                </c:pt>
                <c:pt idx="850">
                  <c:v>0.546412037037037</c:v>
                </c:pt>
                <c:pt idx="851">
                  <c:v>0.54648148148148146</c:v>
                </c:pt>
                <c:pt idx="852">
                  <c:v>0.54653935185185187</c:v>
                </c:pt>
                <c:pt idx="853">
                  <c:v>0.54660879629629633</c:v>
                </c:pt>
                <c:pt idx="854">
                  <c:v>0.54667824074074078</c:v>
                </c:pt>
                <c:pt idx="855">
                  <c:v>0.54673611111111109</c:v>
                </c:pt>
                <c:pt idx="856">
                  <c:v>0.54680555555555554</c:v>
                </c:pt>
                <c:pt idx="857">
                  <c:v>0.54686342592592596</c:v>
                </c:pt>
                <c:pt idx="858">
                  <c:v>0.54693287037037031</c:v>
                </c:pt>
                <c:pt idx="859">
                  <c:v>0.54700231481481476</c:v>
                </c:pt>
                <c:pt idx="860">
                  <c:v>0.54706018518518518</c:v>
                </c:pt>
                <c:pt idx="861">
                  <c:v>0.54712962962962963</c:v>
                </c:pt>
                <c:pt idx="862">
                  <c:v>0.54718750000000005</c:v>
                </c:pt>
                <c:pt idx="863">
                  <c:v>0.5472569444444445</c:v>
                </c:pt>
                <c:pt idx="864">
                  <c:v>0.54732638888888896</c:v>
                </c:pt>
                <c:pt idx="865">
                  <c:v>0.54738425925925926</c:v>
                </c:pt>
                <c:pt idx="866">
                  <c:v>0.54745370370370372</c:v>
                </c:pt>
                <c:pt idx="867">
                  <c:v>0.54751157407407403</c:v>
                </c:pt>
                <c:pt idx="868">
                  <c:v>0.54758101851851848</c:v>
                </c:pt>
                <c:pt idx="869">
                  <c:v>0.54765046296296294</c:v>
                </c:pt>
                <c:pt idx="870">
                  <c:v>0.54770833333333335</c:v>
                </c:pt>
                <c:pt idx="871">
                  <c:v>0.54777777777777781</c:v>
                </c:pt>
                <c:pt idx="872">
                  <c:v>0.54784722222222226</c:v>
                </c:pt>
                <c:pt idx="873">
                  <c:v>0.54790509259259257</c:v>
                </c:pt>
                <c:pt idx="874">
                  <c:v>0.54797453703703702</c:v>
                </c:pt>
                <c:pt idx="875">
                  <c:v>0.54803240740740744</c:v>
                </c:pt>
                <c:pt idx="876">
                  <c:v>0.54810185185185178</c:v>
                </c:pt>
                <c:pt idx="877">
                  <c:v>0.5481597222222222</c:v>
                </c:pt>
                <c:pt idx="878">
                  <c:v>0.54822916666666666</c:v>
                </c:pt>
                <c:pt idx="879">
                  <c:v>0.54829861111111111</c:v>
                </c:pt>
                <c:pt idx="880">
                  <c:v>0.54835648148148153</c:v>
                </c:pt>
                <c:pt idx="881">
                  <c:v>0.54842592592592598</c:v>
                </c:pt>
                <c:pt idx="882">
                  <c:v>0.54848379629629629</c:v>
                </c:pt>
                <c:pt idx="883">
                  <c:v>0.54855324074074074</c:v>
                </c:pt>
                <c:pt idx="884">
                  <c:v>0.5486226851851852</c:v>
                </c:pt>
                <c:pt idx="885">
                  <c:v>0.5486805555555555</c:v>
                </c:pt>
                <c:pt idx="886">
                  <c:v>0.54874999999999996</c:v>
                </c:pt>
                <c:pt idx="887">
                  <c:v>0.54880787037037038</c:v>
                </c:pt>
                <c:pt idx="888">
                  <c:v>0.54887731481481483</c:v>
                </c:pt>
                <c:pt idx="889">
                  <c:v>0.54894675925925929</c:v>
                </c:pt>
                <c:pt idx="890">
                  <c:v>0.5490046296296297</c:v>
                </c:pt>
                <c:pt idx="891">
                  <c:v>0.54907407407407405</c:v>
                </c:pt>
                <c:pt idx="892">
                  <c:v>0.54913194444444446</c:v>
                </c:pt>
                <c:pt idx="893">
                  <c:v>0.54920138888888892</c:v>
                </c:pt>
                <c:pt idx="894">
                  <c:v>0.54927083333333326</c:v>
                </c:pt>
                <c:pt idx="895">
                  <c:v>0.54932870370370368</c:v>
                </c:pt>
                <c:pt idx="896">
                  <c:v>0.54939814814814814</c:v>
                </c:pt>
                <c:pt idx="897">
                  <c:v>0.54945601851851855</c:v>
                </c:pt>
                <c:pt idx="898">
                  <c:v>0.54952546296296301</c:v>
                </c:pt>
                <c:pt idx="899">
                  <c:v>0.54958333333333331</c:v>
                </c:pt>
                <c:pt idx="900">
                  <c:v>0.54965277777777777</c:v>
                </c:pt>
                <c:pt idx="901">
                  <c:v>0.54972222222222222</c:v>
                </c:pt>
                <c:pt idx="902">
                  <c:v>0.54978009259259253</c:v>
                </c:pt>
                <c:pt idx="903">
                  <c:v>0.54984953703703698</c:v>
                </c:pt>
                <c:pt idx="904">
                  <c:v>0.5499074074074074</c:v>
                </c:pt>
                <c:pt idx="905">
                  <c:v>0.54997685185185186</c:v>
                </c:pt>
                <c:pt idx="906">
                  <c:v>0.55004629629629631</c:v>
                </c:pt>
                <c:pt idx="907">
                  <c:v>0.55010416666666673</c:v>
                </c:pt>
                <c:pt idx="908">
                  <c:v>0.55017361111111118</c:v>
                </c:pt>
                <c:pt idx="909">
                  <c:v>0.55023148148148149</c:v>
                </c:pt>
                <c:pt idx="910">
                  <c:v>0.55030092592592594</c:v>
                </c:pt>
                <c:pt idx="911">
                  <c:v>0.5503703703703704</c:v>
                </c:pt>
                <c:pt idx="912">
                  <c:v>0.5504282407407407</c:v>
                </c:pt>
                <c:pt idx="913">
                  <c:v>0.55049768518518516</c:v>
                </c:pt>
                <c:pt idx="914">
                  <c:v>0.55056712962962961</c:v>
                </c:pt>
                <c:pt idx="915">
                  <c:v>0.55062500000000003</c:v>
                </c:pt>
                <c:pt idx="916">
                  <c:v>0.55069444444444449</c:v>
                </c:pt>
                <c:pt idx="917">
                  <c:v>0.55075231481481479</c:v>
                </c:pt>
                <c:pt idx="918">
                  <c:v>0.55082175925925925</c:v>
                </c:pt>
                <c:pt idx="919">
                  <c:v>0.5508912037037037</c:v>
                </c:pt>
                <c:pt idx="920">
                  <c:v>0.55094907407407401</c:v>
                </c:pt>
                <c:pt idx="921">
                  <c:v>0.55101851851851846</c:v>
                </c:pt>
                <c:pt idx="922">
                  <c:v>0.55107638888888888</c:v>
                </c:pt>
                <c:pt idx="923">
                  <c:v>0.55114583333333333</c:v>
                </c:pt>
                <c:pt idx="924">
                  <c:v>0.55120370370370375</c:v>
                </c:pt>
                <c:pt idx="925">
                  <c:v>0.55127314814814821</c:v>
                </c:pt>
                <c:pt idx="926">
                  <c:v>0.55133101851851851</c:v>
                </c:pt>
                <c:pt idx="927">
                  <c:v>0.55140046296296297</c:v>
                </c:pt>
                <c:pt idx="928">
                  <c:v>0.55146990740740742</c:v>
                </c:pt>
                <c:pt idx="929">
                  <c:v>0.55152777777777773</c:v>
                </c:pt>
                <c:pt idx="930">
                  <c:v>0.55159722222222218</c:v>
                </c:pt>
                <c:pt idx="931">
                  <c:v>0.5516550925925926</c:v>
                </c:pt>
                <c:pt idx="932">
                  <c:v>0.55172453703703705</c:v>
                </c:pt>
                <c:pt idx="933">
                  <c:v>0.55178240740740747</c:v>
                </c:pt>
                <c:pt idx="934">
                  <c:v>0.55185185185185182</c:v>
                </c:pt>
                <c:pt idx="935">
                  <c:v>0.55192129629629627</c:v>
                </c:pt>
                <c:pt idx="936">
                  <c:v>0.55197916666666669</c:v>
                </c:pt>
                <c:pt idx="937">
                  <c:v>0.55204861111111114</c:v>
                </c:pt>
                <c:pt idx="938">
                  <c:v>0.55210648148148145</c:v>
                </c:pt>
                <c:pt idx="939">
                  <c:v>0.5521759259259259</c:v>
                </c:pt>
                <c:pt idx="940">
                  <c:v>0.55223379629629632</c:v>
                </c:pt>
                <c:pt idx="941">
                  <c:v>0.55230324074074078</c:v>
                </c:pt>
                <c:pt idx="942">
                  <c:v>0.55237268518518523</c:v>
                </c:pt>
                <c:pt idx="943">
                  <c:v>0.55243055555555554</c:v>
                </c:pt>
                <c:pt idx="944">
                  <c:v>0.55249999999999999</c:v>
                </c:pt>
                <c:pt idx="945">
                  <c:v>0.55256944444444445</c:v>
                </c:pt>
                <c:pt idx="946">
                  <c:v>0.55262731481481475</c:v>
                </c:pt>
                <c:pt idx="947">
                  <c:v>0.55269675925925921</c:v>
                </c:pt>
                <c:pt idx="948">
                  <c:v>0.55275462962962962</c:v>
                </c:pt>
                <c:pt idx="949">
                  <c:v>0.55282407407407408</c:v>
                </c:pt>
                <c:pt idx="950">
                  <c:v>0.55289351851851853</c:v>
                </c:pt>
                <c:pt idx="951">
                  <c:v>0.55295138888888895</c:v>
                </c:pt>
                <c:pt idx="952">
                  <c:v>0.55302083333333341</c:v>
                </c:pt>
                <c:pt idx="953">
                  <c:v>0.55307870370370371</c:v>
                </c:pt>
                <c:pt idx="954">
                  <c:v>0.55314814814814817</c:v>
                </c:pt>
                <c:pt idx="955">
                  <c:v>0.55321759259259262</c:v>
                </c:pt>
                <c:pt idx="956">
                  <c:v>0.55327546296296293</c:v>
                </c:pt>
                <c:pt idx="957">
                  <c:v>0.55334490740740738</c:v>
                </c:pt>
                <c:pt idx="958">
                  <c:v>0.5534027777777778</c:v>
                </c:pt>
                <c:pt idx="959">
                  <c:v>0.55347222222222225</c:v>
                </c:pt>
                <c:pt idx="960">
                  <c:v>0.55354166666666671</c:v>
                </c:pt>
                <c:pt idx="961">
                  <c:v>0.55359953703703701</c:v>
                </c:pt>
                <c:pt idx="962">
                  <c:v>0.55366898148148147</c:v>
                </c:pt>
                <c:pt idx="963">
                  <c:v>0.55373842592592593</c:v>
                </c:pt>
                <c:pt idx="964">
                  <c:v>0.55379629629629623</c:v>
                </c:pt>
                <c:pt idx="965">
                  <c:v>0.55386574074074069</c:v>
                </c:pt>
                <c:pt idx="966">
                  <c:v>0.5539236111111111</c:v>
                </c:pt>
                <c:pt idx="967">
                  <c:v>0.55399305555555556</c:v>
                </c:pt>
                <c:pt idx="968">
                  <c:v>0.55406250000000001</c:v>
                </c:pt>
                <c:pt idx="969">
                  <c:v>0.55412037037037043</c:v>
                </c:pt>
                <c:pt idx="970">
                  <c:v>0.55418981481481489</c:v>
                </c:pt>
                <c:pt idx="971">
                  <c:v>0.55424768518518519</c:v>
                </c:pt>
                <c:pt idx="972">
                  <c:v>0.55431712962962965</c:v>
                </c:pt>
                <c:pt idx="973">
                  <c:v>0.5543865740740741</c:v>
                </c:pt>
                <c:pt idx="974">
                  <c:v>0.55444444444444441</c:v>
                </c:pt>
                <c:pt idx="975">
                  <c:v>0.55451388888888886</c:v>
                </c:pt>
                <c:pt idx="976">
                  <c:v>0.55458333333333332</c:v>
                </c:pt>
                <c:pt idx="977">
                  <c:v>0.55464120370370373</c:v>
                </c:pt>
                <c:pt idx="978">
                  <c:v>0.55471064814814819</c:v>
                </c:pt>
                <c:pt idx="979">
                  <c:v>0.55476851851851849</c:v>
                </c:pt>
                <c:pt idx="980">
                  <c:v>0.55483796296296295</c:v>
                </c:pt>
                <c:pt idx="981">
                  <c:v>0.55489583333333337</c:v>
                </c:pt>
                <c:pt idx="982">
                  <c:v>0.55496527777777771</c:v>
                </c:pt>
                <c:pt idx="983">
                  <c:v>0.55503472222222217</c:v>
                </c:pt>
                <c:pt idx="984">
                  <c:v>0.55509259259259258</c:v>
                </c:pt>
                <c:pt idx="985">
                  <c:v>0.55516203703703704</c:v>
                </c:pt>
                <c:pt idx="986">
                  <c:v>0.55521990740740745</c:v>
                </c:pt>
                <c:pt idx="987">
                  <c:v>0.55528935185185191</c:v>
                </c:pt>
                <c:pt idx="988">
                  <c:v>0.55535879629629636</c:v>
                </c:pt>
                <c:pt idx="989">
                  <c:v>0.55541666666666667</c:v>
                </c:pt>
                <c:pt idx="990">
                  <c:v>0.55548611111111112</c:v>
                </c:pt>
                <c:pt idx="991">
                  <c:v>0.55554398148148143</c:v>
                </c:pt>
                <c:pt idx="992">
                  <c:v>0.55561342592592589</c:v>
                </c:pt>
                <c:pt idx="993">
                  <c:v>0.55568287037037034</c:v>
                </c:pt>
                <c:pt idx="994">
                  <c:v>0.55574074074074076</c:v>
                </c:pt>
                <c:pt idx="995">
                  <c:v>0.55581018518518521</c:v>
                </c:pt>
                <c:pt idx="996">
                  <c:v>0.55586805555555552</c:v>
                </c:pt>
                <c:pt idx="997">
                  <c:v>0.55593749999999997</c:v>
                </c:pt>
                <c:pt idx="998">
                  <c:v>0.55600694444444443</c:v>
                </c:pt>
                <c:pt idx="999">
                  <c:v>0.55606481481481485</c:v>
                </c:pt>
                <c:pt idx="1000">
                  <c:v>0.55613425925925919</c:v>
                </c:pt>
                <c:pt idx="1001">
                  <c:v>0.55619212962962961</c:v>
                </c:pt>
                <c:pt idx="1002">
                  <c:v>0.55626157407407406</c:v>
                </c:pt>
                <c:pt idx="1003">
                  <c:v>0.55633101851851852</c:v>
                </c:pt>
                <c:pt idx="1004">
                  <c:v>0.55638888888888893</c:v>
                </c:pt>
                <c:pt idx="1005">
                  <c:v>0.55645833333333339</c:v>
                </c:pt>
                <c:pt idx="1006">
                  <c:v>0.55651620370370369</c:v>
                </c:pt>
                <c:pt idx="1007">
                  <c:v>0.55658564814814815</c:v>
                </c:pt>
                <c:pt idx="1008">
                  <c:v>0.5566550925925926</c:v>
                </c:pt>
                <c:pt idx="1009">
                  <c:v>0.55671296296296291</c:v>
                </c:pt>
                <c:pt idx="1010">
                  <c:v>0.55678240740740736</c:v>
                </c:pt>
                <c:pt idx="1011">
                  <c:v>0.55684027777777778</c:v>
                </c:pt>
                <c:pt idx="1012">
                  <c:v>0.55690972222222224</c:v>
                </c:pt>
                <c:pt idx="1013">
                  <c:v>0.55697916666666669</c:v>
                </c:pt>
                <c:pt idx="1014">
                  <c:v>0.55703703703703711</c:v>
                </c:pt>
                <c:pt idx="1015">
                  <c:v>0.55710648148148145</c:v>
                </c:pt>
                <c:pt idx="1016">
                  <c:v>0.55716435185185187</c:v>
                </c:pt>
                <c:pt idx="1017">
                  <c:v>0.55723379629629632</c:v>
                </c:pt>
                <c:pt idx="1018">
                  <c:v>0.55730324074074067</c:v>
                </c:pt>
                <c:pt idx="1019">
                  <c:v>0.55736111111111108</c:v>
                </c:pt>
                <c:pt idx="1020">
                  <c:v>0.55743055555555554</c:v>
                </c:pt>
                <c:pt idx="1021">
                  <c:v>0.55748842592592596</c:v>
                </c:pt>
                <c:pt idx="1022">
                  <c:v>0.55755787037037041</c:v>
                </c:pt>
                <c:pt idx="1023">
                  <c:v>0.55761574074074072</c:v>
                </c:pt>
                <c:pt idx="1024">
                  <c:v>0.55768518518518517</c:v>
                </c:pt>
                <c:pt idx="1025">
                  <c:v>0.55774305555555559</c:v>
                </c:pt>
                <c:pt idx="1026">
                  <c:v>0.55781249999999993</c:v>
                </c:pt>
                <c:pt idx="1027">
                  <c:v>0.55788194444444439</c:v>
                </c:pt>
                <c:pt idx="1028">
                  <c:v>0.55793981481481481</c:v>
                </c:pt>
                <c:pt idx="1029">
                  <c:v>0.55800925925925926</c:v>
                </c:pt>
                <c:pt idx="1030">
                  <c:v>0.55806712962962968</c:v>
                </c:pt>
                <c:pt idx="1031">
                  <c:v>0.55813657407407413</c:v>
                </c:pt>
                <c:pt idx="1032">
                  <c:v>0.55819444444444444</c:v>
                </c:pt>
                <c:pt idx="1033">
                  <c:v>0.55826388888888889</c:v>
                </c:pt>
                <c:pt idx="1034">
                  <c:v>0.55833333333333335</c:v>
                </c:pt>
                <c:pt idx="1035">
                  <c:v>0.55839120370370365</c:v>
                </c:pt>
                <c:pt idx="1036">
                  <c:v>0.55846064814814811</c:v>
                </c:pt>
                <c:pt idx="1037">
                  <c:v>0.55853009259259256</c:v>
                </c:pt>
                <c:pt idx="1038">
                  <c:v>0.55858796296296298</c:v>
                </c:pt>
                <c:pt idx="1039">
                  <c:v>0.55865740740740744</c:v>
                </c:pt>
                <c:pt idx="1040">
                  <c:v>0.55871527777777785</c:v>
                </c:pt>
                <c:pt idx="1041">
                  <c:v>0.5587847222222222</c:v>
                </c:pt>
                <c:pt idx="1042">
                  <c:v>0.55885416666666665</c:v>
                </c:pt>
                <c:pt idx="1043">
                  <c:v>0.55891203703703707</c:v>
                </c:pt>
                <c:pt idx="1044">
                  <c:v>0.55898148148148141</c:v>
                </c:pt>
                <c:pt idx="1045">
                  <c:v>0.55903935185185183</c:v>
                </c:pt>
                <c:pt idx="1046">
                  <c:v>0.55910879629629628</c:v>
                </c:pt>
                <c:pt idx="1047">
                  <c:v>0.55917824074074074</c:v>
                </c:pt>
                <c:pt idx="1048">
                  <c:v>0.55923611111111116</c:v>
                </c:pt>
                <c:pt idx="1049">
                  <c:v>0.55930555555555561</c:v>
                </c:pt>
                <c:pt idx="1050">
                  <c:v>0.55936342592592592</c:v>
                </c:pt>
                <c:pt idx="1051">
                  <c:v>0.55943287037037037</c:v>
                </c:pt>
                <c:pt idx="1052">
                  <c:v>0.55949074074074068</c:v>
                </c:pt>
                <c:pt idx="1053">
                  <c:v>0.55956018518518513</c:v>
                </c:pt>
                <c:pt idx="1054">
                  <c:v>0.55962962962962959</c:v>
                </c:pt>
                <c:pt idx="1055">
                  <c:v>0.5596875</c:v>
                </c:pt>
                <c:pt idx="1056">
                  <c:v>0.55975694444444446</c:v>
                </c:pt>
                <c:pt idx="1057">
                  <c:v>0.55981481481481488</c:v>
                </c:pt>
                <c:pt idx="1058">
                  <c:v>0.55988425925925933</c:v>
                </c:pt>
                <c:pt idx="1059">
                  <c:v>0.55995370370370368</c:v>
                </c:pt>
                <c:pt idx="1060">
                  <c:v>0.56001157407407409</c:v>
                </c:pt>
                <c:pt idx="1061">
                  <c:v>0.56008101851851855</c:v>
                </c:pt>
                <c:pt idx="1062">
                  <c:v>0.56013888888888885</c:v>
                </c:pt>
                <c:pt idx="1063">
                  <c:v>0.56020833333333331</c:v>
                </c:pt>
                <c:pt idx="1064">
                  <c:v>0.56026620370370372</c:v>
                </c:pt>
                <c:pt idx="1065">
                  <c:v>0.56033564814814818</c:v>
                </c:pt>
                <c:pt idx="1066">
                  <c:v>0.56040509259259264</c:v>
                </c:pt>
                <c:pt idx="1067">
                  <c:v>0.56046296296296294</c:v>
                </c:pt>
                <c:pt idx="1068">
                  <c:v>0.5605324074074074</c:v>
                </c:pt>
                <c:pt idx="1069">
                  <c:v>0.56059027777777781</c:v>
                </c:pt>
                <c:pt idx="1070">
                  <c:v>0.56065972222222216</c:v>
                </c:pt>
                <c:pt idx="1071">
                  <c:v>0.56072916666666661</c:v>
                </c:pt>
                <c:pt idx="1072">
                  <c:v>0.56078703703703703</c:v>
                </c:pt>
                <c:pt idx="1073">
                  <c:v>0.56085648148148148</c:v>
                </c:pt>
                <c:pt idx="1074">
                  <c:v>0.5609143518518519</c:v>
                </c:pt>
                <c:pt idx="1075">
                  <c:v>0.56098379629629636</c:v>
                </c:pt>
                <c:pt idx="1076">
                  <c:v>0.56104166666666666</c:v>
                </c:pt>
                <c:pt idx="1077">
                  <c:v>0.56111111111111112</c:v>
                </c:pt>
                <c:pt idx="1078">
                  <c:v>0.56118055555555557</c:v>
                </c:pt>
                <c:pt idx="1079">
                  <c:v>0.56123842592592588</c:v>
                </c:pt>
                <c:pt idx="1080">
                  <c:v>0.56130787037037033</c:v>
                </c:pt>
                <c:pt idx="1081">
                  <c:v>0.56136574074074075</c:v>
                </c:pt>
                <c:pt idx="1082">
                  <c:v>0.5614351851851852</c:v>
                </c:pt>
                <c:pt idx="1083">
                  <c:v>0.56150462962962966</c:v>
                </c:pt>
                <c:pt idx="1084">
                  <c:v>0.56156249999999996</c:v>
                </c:pt>
                <c:pt idx="1085">
                  <c:v>0.56163194444444442</c:v>
                </c:pt>
                <c:pt idx="1086">
                  <c:v>0.56168981481481484</c:v>
                </c:pt>
                <c:pt idx="1087">
                  <c:v>0.56175925925925929</c:v>
                </c:pt>
                <c:pt idx="1088">
                  <c:v>0.56182870370370364</c:v>
                </c:pt>
                <c:pt idx="1089">
                  <c:v>0.56188657407407405</c:v>
                </c:pt>
                <c:pt idx="1090">
                  <c:v>0.56195601851851851</c:v>
                </c:pt>
                <c:pt idx="1091">
                  <c:v>0.56201388888888892</c:v>
                </c:pt>
                <c:pt idx="1092">
                  <c:v>0.56208333333333338</c:v>
                </c:pt>
                <c:pt idx="1093">
                  <c:v>0.56215277777777783</c:v>
                </c:pt>
                <c:pt idx="1094">
                  <c:v>0.56221064814814814</c:v>
                </c:pt>
                <c:pt idx="1095">
                  <c:v>0.5622800925925926</c:v>
                </c:pt>
                <c:pt idx="1096">
                  <c:v>0.5623379629629629</c:v>
                </c:pt>
                <c:pt idx="1097">
                  <c:v>0.56240740740740736</c:v>
                </c:pt>
                <c:pt idx="1098">
                  <c:v>0.56247685185185181</c:v>
                </c:pt>
                <c:pt idx="1099">
                  <c:v>0.56253472222222223</c:v>
                </c:pt>
                <c:pt idx="1100">
                  <c:v>0.56260416666666668</c:v>
                </c:pt>
                <c:pt idx="1101">
                  <c:v>0.5626620370370371</c:v>
                </c:pt>
                <c:pt idx="1102">
                  <c:v>0.56273148148148155</c:v>
                </c:pt>
                <c:pt idx="1103">
                  <c:v>0.5628009259259259</c:v>
                </c:pt>
                <c:pt idx="1104">
                  <c:v>0.56285879629629632</c:v>
                </c:pt>
                <c:pt idx="1105">
                  <c:v>0.56292824074074077</c:v>
                </c:pt>
                <c:pt idx="1106">
                  <c:v>0.56298611111111108</c:v>
                </c:pt>
                <c:pt idx="1107">
                  <c:v>0.56305555555555553</c:v>
                </c:pt>
                <c:pt idx="1108">
                  <c:v>0.56312499999999999</c:v>
                </c:pt>
                <c:pt idx="1109">
                  <c:v>0.5631828703703704</c:v>
                </c:pt>
                <c:pt idx="1110">
                  <c:v>0.56325231481481486</c:v>
                </c:pt>
                <c:pt idx="1111">
                  <c:v>0.56331018518518516</c:v>
                </c:pt>
                <c:pt idx="1112">
                  <c:v>0.56337962962962962</c:v>
                </c:pt>
                <c:pt idx="1113">
                  <c:v>0.56343750000000004</c:v>
                </c:pt>
                <c:pt idx="1114">
                  <c:v>0.56350694444444438</c:v>
                </c:pt>
                <c:pt idx="1115">
                  <c:v>0.56357638888888884</c:v>
                </c:pt>
                <c:pt idx="1116">
                  <c:v>0.56363425925925925</c:v>
                </c:pt>
                <c:pt idx="1117">
                  <c:v>0.56370370370370371</c:v>
                </c:pt>
                <c:pt idx="1118">
                  <c:v>0.56376157407407412</c:v>
                </c:pt>
                <c:pt idx="1119">
                  <c:v>0.56383101851851858</c:v>
                </c:pt>
                <c:pt idx="1120">
                  <c:v>0.56390046296296303</c:v>
                </c:pt>
                <c:pt idx="1121">
                  <c:v>0.56395833333333334</c:v>
                </c:pt>
                <c:pt idx="1122">
                  <c:v>0.56402777777777779</c:v>
                </c:pt>
                <c:pt idx="1123">
                  <c:v>0.5640856481481481</c:v>
                </c:pt>
                <c:pt idx="1124">
                  <c:v>0.56415509259259256</c:v>
                </c:pt>
                <c:pt idx="1125">
                  <c:v>0.56422453703703701</c:v>
                </c:pt>
                <c:pt idx="1126">
                  <c:v>0.56428240740740743</c:v>
                </c:pt>
                <c:pt idx="1127">
                  <c:v>0.56435185185185188</c:v>
                </c:pt>
                <c:pt idx="1128">
                  <c:v>0.56440972222222219</c:v>
                </c:pt>
                <c:pt idx="1129">
                  <c:v>0.56447916666666664</c:v>
                </c:pt>
                <c:pt idx="1130">
                  <c:v>0.5645486111111111</c:v>
                </c:pt>
                <c:pt idx="1131">
                  <c:v>0.56460648148148151</c:v>
                </c:pt>
                <c:pt idx="1132">
                  <c:v>0.56467592592592586</c:v>
                </c:pt>
                <c:pt idx="1133">
                  <c:v>0.56473379629629628</c:v>
                </c:pt>
                <c:pt idx="1134">
                  <c:v>0.56480324074074073</c:v>
                </c:pt>
                <c:pt idx="1135">
                  <c:v>0.56487268518518519</c:v>
                </c:pt>
                <c:pt idx="1136">
                  <c:v>0.5649305555555556</c:v>
                </c:pt>
                <c:pt idx="1137">
                  <c:v>0.56500000000000006</c:v>
                </c:pt>
                <c:pt idx="1138">
                  <c:v>0.56505787037037036</c:v>
                </c:pt>
                <c:pt idx="1139">
                  <c:v>0.56512731481481482</c:v>
                </c:pt>
                <c:pt idx="1140">
                  <c:v>0.56518518518518512</c:v>
                </c:pt>
                <c:pt idx="1141">
                  <c:v>0.56525462962962958</c:v>
                </c:pt>
                <c:pt idx="1142">
                  <c:v>0.56532407407407403</c:v>
                </c:pt>
                <c:pt idx="1143">
                  <c:v>0.56538194444444445</c:v>
                </c:pt>
                <c:pt idx="1144">
                  <c:v>0.56545138888888891</c:v>
                </c:pt>
                <c:pt idx="1145">
                  <c:v>0.56550925925925932</c:v>
                </c:pt>
                <c:pt idx="1146">
                  <c:v>0.56557870370370367</c:v>
                </c:pt>
                <c:pt idx="1147">
                  <c:v>0.56564814814814812</c:v>
                </c:pt>
                <c:pt idx="1148">
                  <c:v>0.56570601851851854</c:v>
                </c:pt>
                <c:pt idx="1149">
                  <c:v>0.56577546296296299</c:v>
                </c:pt>
                <c:pt idx="1150">
                  <c:v>0.5658333333333333</c:v>
                </c:pt>
                <c:pt idx="1151">
                  <c:v>0.56590277777777775</c:v>
                </c:pt>
                <c:pt idx="1152">
                  <c:v>0.56597222222222221</c:v>
                </c:pt>
                <c:pt idx="1153">
                  <c:v>0.56603009259259263</c:v>
                </c:pt>
                <c:pt idx="1154">
                  <c:v>0.56609953703703708</c:v>
                </c:pt>
                <c:pt idx="1155">
                  <c:v>0.56615740740740739</c:v>
                </c:pt>
                <c:pt idx="1156">
                  <c:v>0.56622685185185184</c:v>
                </c:pt>
                <c:pt idx="1157">
                  <c:v>0.56628472222222226</c:v>
                </c:pt>
                <c:pt idx="1158">
                  <c:v>0.5663541666666666</c:v>
                </c:pt>
                <c:pt idx="1159">
                  <c:v>0.56642361111111106</c:v>
                </c:pt>
                <c:pt idx="1160">
                  <c:v>0.56648148148148147</c:v>
                </c:pt>
                <c:pt idx="1161">
                  <c:v>0.56655092592592593</c:v>
                </c:pt>
                <c:pt idx="1162">
                  <c:v>0.56662037037037039</c:v>
                </c:pt>
                <c:pt idx="1163">
                  <c:v>0.5666782407407408</c:v>
                </c:pt>
                <c:pt idx="1164">
                  <c:v>0.56674768518518526</c:v>
                </c:pt>
                <c:pt idx="1165">
                  <c:v>0.56680555555555556</c:v>
                </c:pt>
                <c:pt idx="1166">
                  <c:v>0.56687500000000002</c:v>
                </c:pt>
                <c:pt idx="1167">
                  <c:v>0.56693287037037032</c:v>
                </c:pt>
                <c:pt idx="1168">
                  <c:v>0.56700231481481478</c:v>
                </c:pt>
                <c:pt idx="1169">
                  <c:v>0.56707175925925923</c:v>
                </c:pt>
                <c:pt idx="1170">
                  <c:v>0.56712962962962965</c:v>
                </c:pt>
                <c:pt idx="1171">
                  <c:v>0.56719907407407411</c:v>
                </c:pt>
                <c:pt idx="1172">
                  <c:v>0.56726851851851856</c:v>
                </c:pt>
                <c:pt idx="1173">
                  <c:v>0.56732638888888887</c:v>
                </c:pt>
                <c:pt idx="1174">
                  <c:v>0.56739583333333332</c:v>
                </c:pt>
                <c:pt idx="1175">
                  <c:v>0.56745370370370374</c:v>
                </c:pt>
                <c:pt idx="1176">
                  <c:v>0.56752314814814808</c:v>
                </c:pt>
                <c:pt idx="1177">
                  <c:v>0.5675810185185185</c:v>
                </c:pt>
                <c:pt idx="1178">
                  <c:v>0.56765046296296295</c:v>
                </c:pt>
                <c:pt idx="1179">
                  <c:v>0.56771990740740741</c:v>
                </c:pt>
                <c:pt idx="1180">
                  <c:v>0.56777777777777783</c:v>
                </c:pt>
                <c:pt idx="1181">
                  <c:v>0.56784722222222228</c:v>
                </c:pt>
                <c:pt idx="1182">
                  <c:v>0.56791666666666674</c:v>
                </c:pt>
                <c:pt idx="1183">
                  <c:v>0.56797453703703704</c:v>
                </c:pt>
                <c:pt idx="1184">
                  <c:v>0.5680439814814815</c:v>
                </c:pt>
                <c:pt idx="1185">
                  <c:v>0.5681018518518518</c:v>
                </c:pt>
                <c:pt idx="1186">
                  <c:v>0.56817129629629626</c:v>
                </c:pt>
                <c:pt idx="1187">
                  <c:v>0.56824074074074071</c:v>
                </c:pt>
                <c:pt idx="1188">
                  <c:v>0.56829861111111113</c:v>
                </c:pt>
                <c:pt idx="1189">
                  <c:v>0.56836805555555558</c:v>
                </c:pt>
                <c:pt idx="1190">
                  <c:v>0.56842592592592589</c:v>
                </c:pt>
                <c:pt idx="1191">
                  <c:v>0.56849537037037035</c:v>
                </c:pt>
                <c:pt idx="1192">
                  <c:v>0.5685648148148148</c:v>
                </c:pt>
                <c:pt idx="1193">
                  <c:v>0.56862268518518522</c:v>
                </c:pt>
                <c:pt idx="1194">
                  <c:v>0.56869212962962956</c:v>
                </c:pt>
                <c:pt idx="1195">
                  <c:v>0.56874999999999998</c:v>
                </c:pt>
                <c:pt idx="1196">
                  <c:v>0.56881944444444443</c:v>
                </c:pt>
                <c:pt idx="1197">
                  <c:v>0.56888888888888889</c:v>
                </c:pt>
                <c:pt idx="1198">
                  <c:v>0.5689467592592593</c:v>
                </c:pt>
                <c:pt idx="1199">
                  <c:v>0.56901620370370376</c:v>
                </c:pt>
                <c:pt idx="1200">
                  <c:v>0.56907407407407407</c:v>
                </c:pt>
                <c:pt idx="1201">
                  <c:v>0.56914351851851852</c:v>
                </c:pt>
                <c:pt idx="1202">
                  <c:v>0.56921296296296298</c:v>
                </c:pt>
                <c:pt idx="1203">
                  <c:v>0.56927083333333328</c:v>
                </c:pt>
                <c:pt idx="1204">
                  <c:v>0.56934027777777774</c:v>
                </c:pt>
                <c:pt idx="1205">
                  <c:v>0.56939814814814815</c:v>
                </c:pt>
                <c:pt idx="1206">
                  <c:v>0.56946759259259261</c:v>
                </c:pt>
                <c:pt idx="1207">
                  <c:v>0.56953703703703706</c:v>
                </c:pt>
                <c:pt idx="1208">
                  <c:v>0.56959490740740748</c:v>
                </c:pt>
                <c:pt idx="1209">
                  <c:v>0.56966435185185182</c:v>
                </c:pt>
                <c:pt idx="1210">
                  <c:v>0.56972222222222224</c:v>
                </c:pt>
                <c:pt idx="1211">
                  <c:v>0.5697916666666667</c:v>
                </c:pt>
                <c:pt idx="1212">
                  <c:v>0.56986111111111104</c:v>
                </c:pt>
                <c:pt idx="1213">
                  <c:v>0.56991898148148146</c:v>
                </c:pt>
                <c:pt idx="1214">
                  <c:v>0.56998842592592591</c:v>
                </c:pt>
                <c:pt idx="1215">
                  <c:v>0.57004629629629633</c:v>
                </c:pt>
                <c:pt idx="1216">
                  <c:v>0.57011574074074078</c:v>
                </c:pt>
                <c:pt idx="1217">
                  <c:v>0.57017361111111109</c:v>
                </c:pt>
                <c:pt idx="1218">
                  <c:v>0.57024305555555554</c:v>
                </c:pt>
                <c:pt idx="1219">
                  <c:v>0.5703125</c:v>
                </c:pt>
                <c:pt idx="1220">
                  <c:v>0.57037037037037031</c:v>
                </c:pt>
                <c:pt idx="1221">
                  <c:v>0.57043981481481476</c:v>
                </c:pt>
                <c:pt idx="1222">
                  <c:v>0.57049768518518518</c:v>
                </c:pt>
                <c:pt idx="1223">
                  <c:v>0.57056712962962963</c:v>
                </c:pt>
                <c:pt idx="1224">
                  <c:v>0.57062500000000005</c:v>
                </c:pt>
                <c:pt idx="1225">
                  <c:v>0.5706944444444445</c:v>
                </c:pt>
                <c:pt idx="1226">
                  <c:v>0.57076388888888896</c:v>
                </c:pt>
                <c:pt idx="1227">
                  <c:v>0.57082175925925926</c:v>
                </c:pt>
                <c:pt idx="1228">
                  <c:v>0.57089120370370372</c:v>
                </c:pt>
                <c:pt idx="1229">
                  <c:v>0.57094907407407403</c:v>
                </c:pt>
                <c:pt idx="1230">
                  <c:v>0.57101851851851848</c:v>
                </c:pt>
                <c:pt idx="1231">
                  <c:v>0.57108796296296294</c:v>
                </c:pt>
                <c:pt idx="1232">
                  <c:v>0.57114583333333335</c:v>
                </c:pt>
                <c:pt idx="1233">
                  <c:v>0.57121527777777781</c:v>
                </c:pt>
                <c:pt idx="1234">
                  <c:v>0.57128472222222226</c:v>
                </c:pt>
                <c:pt idx="1235">
                  <c:v>0.57134259259259257</c:v>
                </c:pt>
                <c:pt idx="1236">
                  <c:v>0.57141203703703702</c:v>
                </c:pt>
                <c:pt idx="1237">
                  <c:v>0.57146990740740744</c:v>
                </c:pt>
                <c:pt idx="1238">
                  <c:v>0.57153935185185178</c:v>
                </c:pt>
                <c:pt idx="1239">
                  <c:v>0.57160879629629624</c:v>
                </c:pt>
                <c:pt idx="1240">
                  <c:v>0.57166666666666666</c:v>
                </c:pt>
                <c:pt idx="1241">
                  <c:v>0.57173611111111111</c:v>
                </c:pt>
                <c:pt idx="1242">
                  <c:v>0.57179398148148153</c:v>
                </c:pt>
                <c:pt idx="1243">
                  <c:v>0.57186342592592598</c:v>
                </c:pt>
                <c:pt idx="1244">
                  <c:v>0.57192129629629629</c:v>
                </c:pt>
                <c:pt idx="1245">
                  <c:v>0.57199074074074074</c:v>
                </c:pt>
                <c:pt idx="1246">
                  <c:v>0.5720601851851852</c:v>
                </c:pt>
                <c:pt idx="1247">
                  <c:v>0.5721180555555555</c:v>
                </c:pt>
                <c:pt idx="1248">
                  <c:v>0.57218749999999996</c:v>
                </c:pt>
                <c:pt idx="1249">
                  <c:v>0.57224537037037038</c:v>
                </c:pt>
                <c:pt idx="1250">
                  <c:v>0.57231481481481483</c:v>
                </c:pt>
                <c:pt idx="1251">
                  <c:v>0.57238425925925929</c:v>
                </c:pt>
                <c:pt idx="1252">
                  <c:v>0.5724421296296297</c:v>
                </c:pt>
                <c:pt idx="1253">
                  <c:v>0.57251157407407405</c:v>
                </c:pt>
                <c:pt idx="1254">
                  <c:v>0.57256944444444446</c:v>
                </c:pt>
                <c:pt idx="1255">
                  <c:v>0.57263888888888892</c:v>
                </c:pt>
                <c:pt idx="1256">
                  <c:v>0.57270833333333326</c:v>
                </c:pt>
                <c:pt idx="1257">
                  <c:v>0.57276620370370368</c:v>
                </c:pt>
                <c:pt idx="1258">
                  <c:v>0.57283564814814814</c:v>
                </c:pt>
                <c:pt idx="1259">
                  <c:v>0.57289351851851855</c:v>
                </c:pt>
                <c:pt idx="1260">
                  <c:v>0.57296296296296301</c:v>
                </c:pt>
                <c:pt idx="1261">
                  <c:v>0.57302083333333331</c:v>
                </c:pt>
                <c:pt idx="1262">
                  <c:v>0.57309027777777777</c:v>
                </c:pt>
                <c:pt idx="1263">
                  <c:v>0.57315972222222222</c:v>
                </c:pt>
                <c:pt idx="1264">
                  <c:v>0.57321759259259253</c:v>
                </c:pt>
                <c:pt idx="1265">
                  <c:v>0.57328703703703698</c:v>
                </c:pt>
                <c:pt idx="1266">
                  <c:v>0.5733449074074074</c:v>
                </c:pt>
                <c:pt idx="1267">
                  <c:v>0.57341435185185186</c:v>
                </c:pt>
                <c:pt idx="1268">
                  <c:v>0.57348379629629631</c:v>
                </c:pt>
                <c:pt idx="1269">
                  <c:v>0.57354166666666673</c:v>
                </c:pt>
                <c:pt idx="1270">
                  <c:v>0.57361111111111118</c:v>
                </c:pt>
                <c:pt idx="1271">
                  <c:v>0.57366898148148149</c:v>
                </c:pt>
                <c:pt idx="1272">
                  <c:v>0.57373842592592594</c:v>
                </c:pt>
                <c:pt idx="1273">
                  <c:v>0.5738078703703704</c:v>
                </c:pt>
                <c:pt idx="1274">
                  <c:v>0.5738657407407407</c:v>
                </c:pt>
                <c:pt idx="1275">
                  <c:v>0.57393518518518516</c:v>
                </c:pt>
                <c:pt idx="1276">
                  <c:v>0.57399305555555558</c:v>
                </c:pt>
                <c:pt idx="1277">
                  <c:v>0.57406250000000003</c:v>
                </c:pt>
                <c:pt idx="1278">
                  <c:v>0.57413194444444449</c:v>
                </c:pt>
                <c:pt idx="1279">
                  <c:v>0.57418981481481479</c:v>
                </c:pt>
                <c:pt idx="1280">
                  <c:v>0.57425925925925925</c:v>
                </c:pt>
                <c:pt idx="1281">
                  <c:v>0.57431712962962966</c:v>
                </c:pt>
                <c:pt idx="1282">
                  <c:v>0.57438657407407401</c:v>
                </c:pt>
                <c:pt idx="1283">
                  <c:v>0.57445601851851846</c:v>
                </c:pt>
                <c:pt idx="1284">
                  <c:v>0.57451388888888888</c:v>
                </c:pt>
                <c:pt idx="1285">
                  <c:v>0.57458333333333333</c:v>
                </c:pt>
                <c:pt idx="1286">
                  <c:v>0.57464120370370375</c:v>
                </c:pt>
                <c:pt idx="1287">
                  <c:v>0.57471064814814821</c:v>
                </c:pt>
                <c:pt idx="1288">
                  <c:v>0.57478009259259266</c:v>
                </c:pt>
                <c:pt idx="1289">
                  <c:v>0.57483796296296297</c:v>
                </c:pt>
                <c:pt idx="1290">
                  <c:v>0.57490740740740742</c:v>
                </c:pt>
                <c:pt idx="1291">
                  <c:v>0.57496527777777773</c:v>
                </c:pt>
                <c:pt idx="1292">
                  <c:v>0.57503472222222218</c:v>
                </c:pt>
                <c:pt idx="1293">
                  <c:v>0.5750925925925926</c:v>
                </c:pt>
                <c:pt idx="1294">
                  <c:v>0.57516203703703705</c:v>
                </c:pt>
                <c:pt idx="1295">
                  <c:v>0.57523148148148151</c:v>
                </c:pt>
                <c:pt idx="1296">
                  <c:v>0.57528935185185182</c:v>
                </c:pt>
                <c:pt idx="1297">
                  <c:v>0.57535879629629627</c:v>
                </c:pt>
                <c:pt idx="1298">
                  <c:v>0.57541666666666669</c:v>
                </c:pt>
                <c:pt idx="1299">
                  <c:v>0.57548611111111114</c:v>
                </c:pt>
                <c:pt idx="1300">
                  <c:v>0.57555555555555549</c:v>
                </c:pt>
                <c:pt idx="1301">
                  <c:v>0.5756134259259259</c:v>
                </c:pt>
                <c:pt idx="1302">
                  <c:v>0.57568287037037036</c:v>
                </c:pt>
                <c:pt idx="1303">
                  <c:v>0.57574074074074078</c:v>
                </c:pt>
                <c:pt idx="1304">
                  <c:v>0.57581018518518523</c:v>
                </c:pt>
                <c:pt idx="1305">
                  <c:v>0.57586805555555554</c:v>
                </c:pt>
                <c:pt idx="1306">
                  <c:v>0.57593749999999999</c:v>
                </c:pt>
                <c:pt idx="1307">
                  <c:v>0.57600694444444445</c:v>
                </c:pt>
                <c:pt idx="1308">
                  <c:v>0.57606481481481475</c:v>
                </c:pt>
                <c:pt idx="1309">
                  <c:v>0.57613425925925921</c:v>
                </c:pt>
                <c:pt idx="1310">
                  <c:v>0.57619212962962962</c:v>
                </c:pt>
                <c:pt idx="1311">
                  <c:v>0.57626157407407408</c:v>
                </c:pt>
                <c:pt idx="1312">
                  <c:v>0.57633101851851853</c:v>
                </c:pt>
                <c:pt idx="1313">
                  <c:v>0.57638888888888895</c:v>
                </c:pt>
                <c:pt idx="1314">
                  <c:v>0.57645833333333341</c:v>
                </c:pt>
                <c:pt idx="1315">
                  <c:v>0.57651620370370371</c:v>
                </c:pt>
                <c:pt idx="1316">
                  <c:v>0.57658564814814817</c:v>
                </c:pt>
                <c:pt idx="1317">
                  <c:v>0.57664351851851847</c:v>
                </c:pt>
                <c:pt idx="1318">
                  <c:v>0.57671296296296293</c:v>
                </c:pt>
                <c:pt idx="1319">
                  <c:v>0.57678240740740738</c:v>
                </c:pt>
                <c:pt idx="1320">
                  <c:v>0.5768402777777778</c:v>
                </c:pt>
                <c:pt idx="1321">
                  <c:v>0.57690972222222225</c:v>
                </c:pt>
                <c:pt idx="1322">
                  <c:v>0.57696759259259256</c:v>
                </c:pt>
                <c:pt idx="1323">
                  <c:v>0.57703703703703701</c:v>
                </c:pt>
                <c:pt idx="1324">
                  <c:v>0.57709490740740743</c:v>
                </c:pt>
                <c:pt idx="1325">
                  <c:v>0.57716435185185189</c:v>
                </c:pt>
                <c:pt idx="1326">
                  <c:v>0.57722222222222219</c:v>
                </c:pt>
                <c:pt idx="1327">
                  <c:v>0.57729166666666665</c:v>
                </c:pt>
                <c:pt idx="1328">
                  <c:v>0.5773611111111111</c:v>
                </c:pt>
                <c:pt idx="1329">
                  <c:v>0.57741898148148152</c:v>
                </c:pt>
                <c:pt idx="1330">
                  <c:v>0.57748842592592597</c:v>
                </c:pt>
                <c:pt idx="1331">
                  <c:v>0.57754629629629628</c:v>
                </c:pt>
                <c:pt idx="1332">
                  <c:v>0.57761574074074074</c:v>
                </c:pt>
                <c:pt idx="1333">
                  <c:v>0.57767361111111104</c:v>
                </c:pt>
                <c:pt idx="1334">
                  <c:v>0.5777430555555555</c:v>
                </c:pt>
                <c:pt idx="1335">
                  <c:v>0.57780092592592591</c:v>
                </c:pt>
                <c:pt idx="1336">
                  <c:v>0.57787037037037037</c:v>
                </c:pt>
                <c:pt idx="1337">
                  <c:v>0.57792824074074078</c:v>
                </c:pt>
                <c:pt idx="1338">
                  <c:v>0.57799768518518524</c:v>
                </c:pt>
                <c:pt idx="1339">
                  <c:v>0.57806712962962969</c:v>
                </c:pt>
                <c:pt idx="1340">
                  <c:v>0.578125</c:v>
                </c:pt>
                <c:pt idx="1341">
                  <c:v>0.57819444444444446</c:v>
                </c:pt>
                <c:pt idx="1342">
                  <c:v>0.57825231481481476</c:v>
                </c:pt>
                <c:pt idx="1343">
                  <c:v>0.57832175925925922</c:v>
                </c:pt>
                <c:pt idx="1344">
                  <c:v>0.57837962962962963</c:v>
                </c:pt>
                <c:pt idx="1345">
                  <c:v>0.57844907407407409</c:v>
                </c:pt>
                <c:pt idx="1346">
                  <c:v>0.5785069444444445</c:v>
                </c:pt>
                <c:pt idx="1347">
                  <c:v>0.57857638888888896</c:v>
                </c:pt>
                <c:pt idx="1348">
                  <c:v>0.57863425925925926</c:v>
                </c:pt>
                <c:pt idx="1349">
                  <c:v>0.57870370370370372</c:v>
                </c:pt>
                <c:pt idx="1350">
                  <c:v>0.57876157407407403</c:v>
                </c:pt>
                <c:pt idx="1351">
                  <c:v>0.57883101851851848</c:v>
                </c:pt>
                <c:pt idx="1352">
                  <c:v>0.5788888888888889</c:v>
                </c:pt>
                <c:pt idx="1353">
                  <c:v>0.57895833333333335</c:v>
                </c:pt>
                <c:pt idx="1354">
                  <c:v>0.57901620370370377</c:v>
                </c:pt>
                <c:pt idx="1355">
                  <c:v>0.57908564814814811</c:v>
                </c:pt>
                <c:pt idx="1356">
                  <c:v>0.57914351851851853</c:v>
                </c:pt>
                <c:pt idx="1357">
                  <c:v>0.57921296296296299</c:v>
                </c:pt>
                <c:pt idx="1358">
                  <c:v>0.57927083333333329</c:v>
                </c:pt>
                <c:pt idx="1359">
                  <c:v>0.57934027777777775</c:v>
                </c:pt>
                <c:pt idx="1360">
                  <c:v>0.57939814814814816</c:v>
                </c:pt>
                <c:pt idx="1361">
                  <c:v>0.57946759259259262</c:v>
                </c:pt>
                <c:pt idx="1362">
                  <c:v>0.57952546296296303</c:v>
                </c:pt>
                <c:pt idx="1363">
                  <c:v>0.57959490740740738</c:v>
                </c:pt>
                <c:pt idx="1364">
                  <c:v>0.57965277777777779</c:v>
                </c:pt>
                <c:pt idx="1365">
                  <c:v>0.57972222222222225</c:v>
                </c:pt>
                <c:pt idx="1366">
                  <c:v>0.57978009259259256</c:v>
                </c:pt>
                <c:pt idx="1367">
                  <c:v>0.57984953703703701</c:v>
                </c:pt>
                <c:pt idx="1368">
                  <c:v>0.57990740740740743</c:v>
                </c:pt>
              </c:numCache>
            </c:numRef>
          </c:cat>
          <c:val>
            <c:numRef>
              <c:f>parsed!$Y$1:$Y$1369</c:f>
              <c:numCache>
                <c:formatCode>General</c:formatCode>
                <c:ptCount val="1369"/>
                <c:pt idx="0">
                  <c:v>2278720</c:v>
                </c:pt>
                <c:pt idx="1">
                  <c:v>2279108</c:v>
                </c:pt>
                <c:pt idx="2">
                  <c:v>2279128</c:v>
                </c:pt>
                <c:pt idx="3">
                  <c:v>2279248</c:v>
                </c:pt>
                <c:pt idx="4">
                  <c:v>2279504</c:v>
                </c:pt>
                <c:pt idx="5">
                  <c:v>2279780</c:v>
                </c:pt>
                <c:pt idx="6">
                  <c:v>2279908</c:v>
                </c:pt>
                <c:pt idx="7">
                  <c:v>2279908</c:v>
                </c:pt>
                <c:pt idx="8">
                  <c:v>2280168</c:v>
                </c:pt>
                <c:pt idx="9">
                  <c:v>2280168</c:v>
                </c:pt>
                <c:pt idx="10">
                  <c:v>2280172</c:v>
                </c:pt>
                <c:pt idx="11">
                  <c:v>2280312</c:v>
                </c:pt>
                <c:pt idx="12">
                  <c:v>2280440</c:v>
                </c:pt>
                <c:pt idx="13">
                  <c:v>2280588</c:v>
                </c:pt>
                <c:pt idx="14">
                  <c:v>2280800</c:v>
                </c:pt>
                <c:pt idx="15">
                  <c:v>2281212</c:v>
                </c:pt>
                <c:pt idx="16">
                  <c:v>2281216</c:v>
                </c:pt>
                <c:pt idx="17">
                  <c:v>2281392</c:v>
                </c:pt>
                <c:pt idx="18">
                  <c:v>2281604</c:v>
                </c:pt>
                <c:pt idx="19">
                  <c:v>2281744</c:v>
                </c:pt>
                <c:pt idx="20">
                  <c:v>2281892</c:v>
                </c:pt>
                <c:pt idx="21">
                  <c:v>2281892</c:v>
                </c:pt>
                <c:pt idx="22">
                  <c:v>2282012</c:v>
                </c:pt>
                <c:pt idx="23">
                  <c:v>2282548</c:v>
                </c:pt>
                <c:pt idx="24">
                  <c:v>2282816</c:v>
                </c:pt>
                <c:pt idx="25">
                  <c:v>2282932</c:v>
                </c:pt>
                <c:pt idx="26">
                  <c:v>2283288</c:v>
                </c:pt>
                <c:pt idx="27">
                  <c:v>2283292</c:v>
                </c:pt>
                <c:pt idx="28">
                  <c:v>2283808</c:v>
                </c:pt>
                <c:pt idx="29">
                  <c:v>2283940</c:v>
                </c:pt>
                <c:pt idx="30">
                  <c:v>2284404</c:v>
                </c:pt>
                <c:pt idx="31">
                  <c:v>2284568</c:v>
                </c:pt>
                <c:pt idx="32">
                  <c:v>2284568</c:v>
                </c:pt>
                <c:pt idx="33">
                  <c:v>2284572</c:v>
                </c:pt>
                <c:pt idx="34">
                  <c:v>2284968</c:v>
                </c:pt>
                <c:pt idx="35">
                  <c:v>2285476</c:v>
                </c:pt>
                <c:pt idx="36">
                  <c:v>2285828</c:v>
                </c:pt>
                <c:pt idx="37">
                  <c:v>2286080</c:v>
                </c:pt>
                <c:pt idx="38">
                  <c:v>2286220</c:v>
                </c:pt>
                <c:pt idx="39">
                  <c:v>2286492</c:v>
                </c:pt>
                <c:pt idx="40">
                  <c:v>2286624</c:v>
                </c:pt>
                <c:pt idx="41">
                  <c:v>2286868</c:v>
                </c:pt>
                <c:pt idx="42">
                  <c:v>2287488</c:v>
                </c:pt>
                <c:pt idx="43">
                  <c:v>2287836</c:v>
                </c:pt>
                <c:pt idx="44">
                  <c:v>2288116</c:v>
                </c:pt>
                <c:pt idx="45">
                  <c:v>2288256</c:v>
                </c:pt>
                <c:pt idx="46">
                  <c:v>2288644</c:v>
                </c:pt>
                <c:pt idx="47">
                  <c:v>2289048</c:v>
                </c:pt>
                <c:pt idx="48">
                  <c:v>2289440</c:v>
                </c:pt>
                <c:pt idx="49">
                  <c:v>2289652</c:v>
                </c:pt>
                <c:pt idx="50">
                  <c:v>2290160</c:v>
                </c:pt>
                <c:pt idx="51">
                  <c:v>2290380</c:v>
                </c:pt>
                <c:pt idx="52">
                  <c:v>2290756</c:v>
                </c:pt>
                <c:pt idx="53">
                  <c:v>2290940</c:v>
                </c:pt>
                <c:pt idx="54">
                  <c:v>2291376</c:v>
                </c:pt>
                <c:pt idx="55">
                  <c:v>2291748</c:v>
                </c:pt>
                <c:pt idx="56">
                  <c:v>2292116</c:v>
                </c:pt>
                <c:pt idx="57">
                  <c:v>2292228</c:v>
                </c:pt>
                <c:pt idx="58">
                  <c:v>2292632</c:v>
                </c:pt>
                <c:pt idx="59">
                  <c:v>2292752</c:v>
                </c:pt>
                <c:pt idx="60">
                  <c:v>2292884</c:v>
                </c:pt>
                <c:pt idx="61">
                  <c:v>2293372</c:v>
                </c:pt>
                <c:pt idx="62">
                  <c:v>2293532</c:v>
                </c:pt>
                <c:pt idx="63">
                  <c:v>2294144</c:v>
                </c:pt>
                <c:pt idx="64">
                  <c:v>2294400</c:v>
                </c:pt>
                <c:pt idx="65">
                  <c:v>2294660</c:v>
                </c:pt>
                <c:pt idx="66">
                  <c:v>2294792</c:v>
                </c:pt>
                <c:pt idx="67">
                  <c:v>2295172</c:v>
                </c:pt>
                <c:pt idx="68">
                  <c:v>2295236</c:v>
                </c:pt>
                <c:pt idx="69">
                  <c:v>2295548</c:v>
                </c:pt>
                <c:pt idx="70">
                  <c:v>2295816</c:v>
                </c:pt>
                <c:pt idx="71">
                  <c:v>2296316</c:v>
                </c:pt>
                <c:pt idx="72">
                  <c:v>2296456</c:v>
                </c:pt>
                <c:pt idx="73">
                  <c:v>2296952</c:v>
                </c:pt>
                <c:pt idx="74">
                  <c:v>2296956</c:v>
                </c:pt>
                <c:pt idx="75">
                  <c:v>2297328</c:v>
                </c:pt>
                <c:pt idx="76">
                  <c:v>2297572</c:v>
                </c:pt>
                <c:pt idx="77">
                  <c:v>2297692</c:v>
                </c:pt>
                <c:pt idx="78">
                  <c:v>2297820</c:v>
                </c:pt>
                <c:pt idx="79">
                  <c:v>2298064</c:v>
                </c:pt>
                <c:pt idx="80">
                  <c:v>2298320</c:v>
                </c:pt>
                <c:pt idx="81">
                  <c:v>2298820</c:v>
                </c:pt>
                <c:pt idx="82">
                  <c:v>2298952</c:v>
                </c:pt>
                <c:pt idx="83">
                  <c:v>2299088</c:v>
                </c:pt>
                <c:pt idx="84">
                  <c:v>2299344</c:v>
                </c:pt>
                <c:pt idx="85">
                  <c:v>2299752</c:v>
                </c:pt>
                <c:pt idx="86">
                  <c:v>2299876</c:v>
                </c:pt>
                <c:pt idx="87">
                  <c:v>2300252</c:v>
                </c:pt>
                <c:pt idx="88">
                  <c:v>2300260</c:v>
                </c:pt>
                <c:pt idx="89">
                  <c:v>2300520</c:v>
                </c:pt>
                <c:pt idx="90">
                  <c:v>2300768</c:v>
                </c:pt>
                <c:pt idx="91">
                  <c:v>2301176</c:v>
                </c:pt>
                <c:pt idx="92">
                  <c:v>2301444</c:v>
                </c:pt>
                <c:pt idx="93">
                  <c:v>2301800</c:v>
                </c:pt>
                <c:pt idx="94">
                  <c:v>2301896</c:v>
                </c:pt>
                <c:pt idx="95">
                  <c:v>2302156</c:v>
                </c:pt>
                <c:pt idx="96">
                  <c:v>2302240</c:v>
                </c:pt>
                <c:pt idx="97">
                  <c:v>2302632</c:v>
                </c:pt>
                <c:pt idx="98">
                  <c:v>2302828</c:v>
                </c:pt>
                <c:pt idx="99">
                  <c:v>2303176</c:v>
                </c:pt>
                <c:pt idx="100">
                  <c:v>2303448</c:v>
                </c:pt>
                <c:pt idx="101">
                  <c:v>2303572</c:v>
                </c:pt>
                <c:pt idx="102">
                  <c:v>2303832</c:v>
                </c:pt>
                <c:pt idx="103">
                  <c:v>2304244</c:v>
                </c:pt>
                <c:pt idx="104">
                  <c:v>2304496</c:v>
                </c:pt>
                <c:pt idx="105">
                  <c:v>2304764</c:v>
                </c:pt>
                <c:pt idx="106">
                  <c:v>2305036</c:v>
                </c:pt>
                <c:pt idx="107">
                  <c:v>2305164</c:v>
                </c:pt>
                <c:pt idx="108">
                  <c:v>2305420</c:v>
                </c:pt>
                <c:pt idx="109">
                  <c:v>2305540</c:v>
                </c:pt>
                <c:pt idx="110">
                  <c:v>2305928</c:v>
                </c:pt>
                <c:pt idx="111">
                  <c:v>2306184</c:v>
                </c:pt>
                <c:pt idx="112">
                  <c:v>2306712</c:v>
                </c:pt>
                <c:pt idx="113">
                  <c:v>2306840</c:v>
                </c:pt>
                <c:pt idx="114">
                  <c:v>2307100</c:v>
                </c:pt>
                <c:pt idx="115">
                  <c:v>2307244</c:v>
                </c:pt>
                <c:pt idx="116">
                  <c:v>2307564</c:v>
                </c:pt>
                <c:pt idx="117">
                  <c:v>2307760</c:v>
                </c:pt>
                <c:pt idx="118">
                  <c:v>2308028</c:v>
                </c:pt>
                <c:pt idx="119">
                  <c:v>2308160</c:v>
                </c:pt>
                <c:pt idx="120">
                  <c:v>2308540</c:v>
                </c:pt>
                <c:pt idx="121">
                  <c:v>2308648</c:v>
                </c:pt>
                <c:pt idx="122">
                  <c:v>2308828</c:v>
                </c:pt>
                <c:pt idx="123">
                  <c:v>2309340</c:v>
                </c:pt>
                <c:pt idx="124">
                  <c:v>2309476</c:v>
                </c:pt>
                <c:pt idx="125">
                  <c:v>2309488</c:v>
                </c:pt>
                <c:pt idx="126">
                  <c:v>2309788</c:v>
                </c:pt>
                <c:pt idx="127">
                  <c:v>2309620</c:v>
                </c:pt>
                <c:pt idx="128">
                  <c:v>2310008</c:v>
                </c:pt>
                <c:pt idx="129">
                  <c:v>2310004</c:v>
                </c:pt>
                <c:pt idx="130">
                  <c:v>2310244</c:v>
                </c:pt>
                <c:pt idx="131">
                  <c:v>2310524</c:v>
                </c:pt>
                <c:pt idx="132">
                  <c:v>2310808</c:v>
                </c:pt>
                <c:pt idx="133">
                  <c:v>2311052</c:v>
                </c:pt>
                <c:pt idx="134">
                  <c:v>2311276</c:v>
                </c:pt>
                <c:pt idx="135">
                  <c:v>2311696</c:v>
                </c:pt>
                <c:pt idx="136">
                  <c:v>2311868</c:v>
                </c:pt>
                <c:pt idx="137">
                  <c:v>2312084</c:v>
                </c:pt>
                <c:pt idx="138">
                  <c:v>2312284</c:v>
                </c:pt>
                <c:pt idx="139">
                  <c:v>2312652</c:v>
                </c:pt>
                <c:pt idx="140">
                  <c:v>2312912</c:v>
                </c:pt>
                <c:pt idx="141">
                  <c:v>2312924</c:v>
                </c:pt>
                <c:pt idx="142">
                  <c:v>2313284</c:v>
                </c:pt>
                <c:pt idx="143">
                  <c:v>2313296</c:v>
                </c:pt>
                <c:pt idx="144">
                  <c:v>2313412</c:v>
                </c:pt>
                <c:pt idx="145">
                  <c:v>2313436</c:v>
                </c:pt>
                <c:pt idx="146">
                  <c:v>2313788</c:v>
                </c:pt>
                <c:pt idx="147">
                  <c:v>2314060</c:v>
                </c:pt>
                <c:pt idx="148">
                  <c:v>2314456</c:v>
                </c:pt>
                <c:pt idx="149">
                  <c:v>2314596</c:v>
                </c:pt>
                <c:pt idx="150">
                  <c:v>2314928</c:v>
                </c:pt>
                <c:pt idx="151">
                  <c:v>2315052</c:v>
                </c:pt>
                <c:pt idx="152">
                  <c:v>2315304</c:v>
                </c:pt>
                <c:pt idx="153">
                  <c:v>2315304</c:v>
                </c:pt>
                <c:pt idx="154">
                  <c:v>2315312</c:v>
                </c:pt>
                <c:pt idx="155">
                  <c:v>2315468</c:v>
                </c:pt>
                <c:pt idx="156">
                  <c:v>2315980</c:v>
                </c:pt>
                <c:pt idx="157">
                  <c:v>2316156</c:v>
                </c:pt>
                <c:pt idx="158">
                  <c:v>2316272</c:v>
                </c:pt>
                <c:pt idx="159">
                  <c:v>2316712</c:v>
                </c:pt>
                <c:pt idx="160">
                  <c:v>2316988</c:v>
                </c:pt>
                <c:pt idx="161">
                  <c:v>2317124</c:v>
                </c:pt>
                <c:pt idx="162">
                  <c:v>2317356</c:v>
                </c:pt>
                <c:pt idx="163">
                  <c:v>2317480</c:v>
                </c:pt>
                <c:pt idx="164">
                  <c:v>2317616</c:v>
                </c:pt>
                <c:pt idx="165">
                  <c:v>2317984</c:v>
                </c:pt>
                <c:pt idx="166">
                  <c:v>2318116</c:v>
                </c:pt>
                <c:pt idx="167">
                  <c:v>2318120</c:v>
                </c:pt>
                <c:pt idx="168">
                  <c:v>2318364</c:v>
                </c:pt>
                <c:pt idx="169">
                  <c:v>2318364</c:v>
                </c:pt>
                <c:pt idx="170">
                  <c:v>2318776</c:v>
                </c:pt>
                <c:pt idx="171">
                  <c:v>2319220</c:v>
                </c:pt>
                <c:pt idx="172">
                  <c:v>2319336</c:v>
                </c:pt>
                <c:pt idx="173">
                  <c:v>2319476</c:v>
                </c:pt>
                <c:pt idx="174">
                  <c:v>2319844</c:v>
                </c:pt>
                <c:pt idx="175">
                  <c:v>2319852</c:v>
                </c:pt>
                <c:pt idx="176">
                  <c:v>2320240</c:v>
                </c:pt>
                <c:pt idx="177">
                  <c:v>2320288</c:v>
                </c:pt>
                <c:pt idx="178">
                  <c:v>2320316</c:v>
                </c:pt>
                <c:pt idx="179">
                  <c:v>2320660</c:v>
                </c:pt>
                <c:pt idx="180">
                  <c:v>2320908</c:v>
                </c:pt>
                <c:pt idx="181">
                  <c:v>2321156</c:v>
                </c:pt>
                <c:pt idx="182">
                  <c:v>2321548</c:v>
                </c:pt>
                <c:pt idx="183">
                  <c:v>2321664</c:v>
                </c:pt>
                <c:pt idx="184">
                  <c:v>2321912</c:v>
                </c:pt>
                <c:pt idx="185">
                  <c:v>2321912</c:v>
                </c:pt>
                <c:pt idx="186">
                  <c:v>2322264</c:v>
                </c:pt>
                <c:pt idx="187">
                  <c:v>2322468</c:v>
                </c:pt>
                <c:pt idx="188">
                  <c:v>2322568</c:v>
                </c:pt>
                <c:pt idx="189">
                  <c:v>2322960</c:v>
                </c:pt>
                <c:pt idx="190">
                  <c:v>2323076</c:v>
                </c:pt>
                <c:pt idx="191">
                  <c:v>2323080</c:v>
                </c:pt>
                <c:pt idx="192">
                  <c:v>2323084</c:v>
                </c:pt>
                <c:pt idx="193">
                  <c:v>2323448</c:v>
                </c:pt>
                <c:pt idx="194">
                  <c:v>2323540</c:v>
                </c:pt>
                <c:pt idx="195">
                  <c:v>2323784</c:v>
                </c:pt>
                <c:pt idx="196">
                  <c:v>2323952</c:v>
                </c:pt>
                <c:pt idx="197">
                  <c:v>2324196</c:v>
                </c:pt>
                <c:pt idx="198">
                  <c:v>2324400</c:v>
                </c:pt>
                <c:pt idx="199">
                  <c:v>2324752</c:v>
                </c:pt>
                <c:pt idx="200">
                  <c:v>2324960</c:v>
                </c:pt>
                <c:pt idx="201">
                  <c:v>2325088</c:v>
                </c:pt>
                <c:pt idx="202">
                  <c:v>2325096</c:v>
                </c:pt>
                <c:pt idx="203">
                  <c:v>2325092</c:v>
                </c:pt>
                <c:pt idx="204">
                  <c:v>2325572</c:v>
                </c:pt>
                <c:pt idx="205">
                  <c:v>2325688</c:v>
                </c:pt>
                <c:pt idx="206">
                  <c:v>2325704</c:v>
                </c:pt>
                <c:pt idx="207">
                  <c:v>2325952</c:v>
                </c:pt>
                <c:pt idx="208">
                  <c:v>2326068</c:v>
                </c:pt>
                <c:pt idx="209">
                  <c:v>2326232</c:v>
                </c:pt>
                <c:pt idx="210">
                  <c:v>2326368</c:v>
                </c:pt>
                <c:pt idx="211">
                  <c:v>2326712</c:v>
                </c:pt>
                <c:pt idx="212">
                  <c:v>2326748</c:v>
                </c:pt>
                <c:pt idx="213">
                  <c:v>2327000</c:v>
                </c:pt>
                <c:pt idx="214">
                  <c:v>2327384</c:v>
                </c:pt>
                <c:pt idx="215">
                  <c:v>2327508</c:v>
                </c:pt>
                <c:pt idx="216">
                  <c:v>2327684</c:v>
                </c:pt>
                <c:pt idx="217">
                  <c:v>2327768</c:v>
                </c:pt>
                <c:pt idx="218">
                  <c:v>2327884</c:v>
                </c:pt>
                <c:pt idx="219">
                  <c:v>2328012</c:v>
                </c:pt>
                <c:pt idx="220">
                  <c:v>2328056</c:v>
                </c:pt>
                <c:pt idx="221">
                  <c:v>2328428</c:v>
                </c:pt>
                <c:pt idx="222">
                  <c:v>2328844</c:v>
                </c:pt>
                <c:pt idx="223">
                  <c:v>2329084</c:v>
                </c:pt>
                <c:pt idx="224">
                  <c:v>2329084</c:v>
                </c:pt>
                <c:pt idx="225">
                  <c:v>2329320</c:v>
                </c:pt>
                <c:pt idx="226">
                  <c:v>2329440</c:v>
                </c:pt>
                <c:pt idx="227">
                  <c:v>2329568</c:v>
                </c:pt>
                <c:pt idx="228">
                  <c:v>2329816</c:v>
                </c:pt>
                <c:pt idx="229">
                  <c:v>2329944</c:v>
                </c:pt>
                <c:pt idx="230">
                  <c:v>2330060</c:v>
                </c:pt>
                <c:pt idx="231">
                  <c:v>2330296</c:v>
                </c:pt>
                <c:pt idx="232">
                  <c:v>2330308</c:v>
                </c:pt>
                <c:pt idx="233">
                  <c:v>2330308</c:v>
                </c:pt>
                <c:pt idx="234">
                  <c:v>2330440</c:v>
                </c:pt>
                <c:pt idx="235">
                  <c:v>2331036</c:v>
                </c:pt>
                <c:pt idx="236">
                  <c:v>2331048</c:v>
                </c:pt>
                <c:pt idx="237">
                  <c:v>2331220</c:v>
                </c:pt>
                <c:pt idx="238">
                  <c:v>2331288</c:v>
                </c:pt>
                <c:pt idx="239">
                  <c:v>2331692</c:v>
                </c:pt>
                <c:pt idx="240">
                  <c:v>2331824</c:v>
                </c:pt>
                <c:pt idx="241">
                  <c:v>2332088</c:v>
                </c:pt>
                <c:pt idx="242">
                  <c:v>2332212</c:v>
                </c:pt>
                <c:pt idx="243">
                  <c:v>2332332</c:v>
                </c:pt>
                <c:pt idx="244">
                  <c:v>2332516</c:v>
                </c:pt>
                <c:pt idx="245">
                  <c:v>2332528</c:v>
                </c:pt>
                <c:pt idx="246">
                  <c:v>2332788</c:v>
                </c:pt>
                <c:pt idx="247">
                  <c:v>2333168</c:v>
                </c:pt>
                <c:pt idx="248">
                  <c:v>2333292</c:v>
                </c:pt>
                <c:pt idx="249">
                  <c:v>2333548</c:v>
                </c:pt>
                <c:pt idx="250">
                  <c:v>2333552</c:v>
                </c:pt>
                <c:pt idx="251">
                  <c:v>2333560</c:v>
                </c:pt>
                <c:pt idx="252">
                  <c:v>2333684</c:v>
                </c:pt>
                <c:pt idx="253">
                  <c:v>2333924</c:v>
                </c:pt>
                <c:pt idx="254">
                  <c:v>2334296</c:v>
                </c:pt>
                <c:pt idx="255">
                  <c:v>2334412</c:v>
                </c:pt>
                <c:pt idx="256">
                  <c:v>2334420</c:v>
                </c:pt>
                <c:pt idx="257">
                  <c:v>2334696</c:v>
                </c:pt>
                <c:pt idx="258">
                  <c:v>2334820</c:v>
                </c:pt>
                <c:pt idx="259">
                  <c:v>2335060</c:v>
                </c:pt>
                <c:pt idx="260">
                  <c:v>2335088</c:v>
                </c:pt>
                <c:pt idx="261">
                  <c:v>2335336</c:v>
                </c:pt>
                <c:pt idx="262">
                  <c:v>2335452</c:v>
                </c:pt>
                <c:pt idx="263">
                  <c:v>2335744</c:v>
                </c:pt>
                <c:pt idx="264">
                  <c:v>2335888</c:v>
                </c:pt>
                <c:pt idx="265">
                  <c:v>2336044</c:v>
                </c:pt>
                <c:pt idx="266">
                  <c:v>2336192</c:v>
                </c:pt>
                <c:pt idx="267">
                  <c:v>2336468</c:v>
                </c:pt>
                <c:pt idx="268">
                  <c:v>2336760</c:v>
                </c:pt>
                <c:pt idx="269">
                  <c:v>2336904</c:v>
                </c:pt>
                <c:pt idx="270">
                  <c:v>2337036</c:v>
                </c:pt>
                <c:pt idx="271">
                  <c:v>2337036</c:v>
                </c:pt>
                <c:pt idx="272">
                  <c:v>2337284</c:v>
                </c:pt>
                <c:pt idx="273">
                  <c:v>2337500</c:v>
                </c:pt>
                <c:pt idx="274">
                  <c:v>2337784</c:v>
                </c:pt>
                <c:pt idx="275">
                  <c:v>2337784</c:v>
                </c:pt>
                <c:pt idx="276">
                  <c:v>2337916</c:v>
                </c:pt>
                <c:pt idx="277">
                  <c:v>2338072</c:v>
                </c:pt>
                <c:pt idx="278">
                  <c:v>2338200</c:v>
                </c:pt>
                <c:pt idx="279">
                  <c:v>2338760</c:v>
                </c:pt>
                <c:pt idx="280">
                  <c:v>2338760</c:v>
                </c:pt>
                <c:pt idx="281">
                  <c:v>2338892</c:v>
                </c:pt>
                <c:pt idx="282">
                  <c:v>2338892</c:v>
                </c:pt>
                <c:pt idx="283">
                  <c:v>2339272</c:v>
                </c:pt>
                <c:pt idx="284">
                  <c:v>2339408</c:v>
                </c:pt>
                <c:pt idx="285">
                  <c:v>2339540</c:v>
                </c:pt>
                <c:pt idx="286">
                  <c:v>2339548</c:v>
                </c:pt>
                <c:pt idx="287">
                  <c:v>2339552</c:v>
                </c:pt>
                <c:pt idx="288">
                  <c:v>2339552</c:v>
                </c:pt>
                <c:pt idx="289">
                  <c:v>2340032</c:v>
                </c:pt>
                <c:pt idx="290">
                  <c:v>2340436</c:v>
                </c:pt>
                <c:pt idx="291">
                  <c:v>2340436</c:v>
                </c:pt>
                <c:pt idx="292">
                  <c:v>2340524</c:v>
                </c:pt>
                <c:pt idx="293">
                  <c:v>2340560</c:v>
                </c:pt>
                <c:pt idx="294">
                  <c:v>2340676</c:v>
                </c:pt>
                <c:pt idx="295">
                  <c:v>2340924</c:v>
                </c:pt>
                <c:pt idx="296">
                  <c:v>2341024</c:v>
                </c:pt>
                <c:pt idx="297">
                  <c:v>2341304</c:v>
                </c:pt>
                <c:pt idx="298">
                  <c:v>2341552</c:v>
                </c:pt>
                <c:pt idx="299">
                  <c:v>2341560</c:v>
                </c:pt>
                <c:pt idx="300">
                  <c:v>2341564</c:v>
                </c:pt>
                <c:pt idx="301">
                  <c:v>2341692</c:v>
                </c:pt>
                <c:pt idx="302">
                  <c:v>2341824</c:v>
                </c:pt>
                <c:pt idx="303">
                  <c:v>2342092</c:v>
                </c:pt>
                <c:pt idx="304">
                  <c:v>2342196</c:v>
                </c:pt>
                <c:pt idx="305">
                  <c:v>2343424</c:v>
                </c:pt>
                <c:pt idx="306">
                  <c:v>2343700</c:v>
                </c:pt>
                <c:pt idx="307">
                  <c:v>2343860</c:v>
                </c:pt>
                <c:pt idx="308">
                  <c:v>2343888</c:v>
                </c:pt>
                <c:pt idx="309">
                  <c:v>2344040</c:v>
                </c:pt>
                <c:pt idx="310">
                  <c:v>2344296</c:v>
                </c:pt>
                <c:pt idx="311">
                  <c:v>2344336</c:v>
                </c:pt>
                <c:pt idx="312">
                  <c:v>2344456</c:v>
                </c:pt>
                <c:pt idx="313">
                  <c:v>2344704</c:v>
                </c:pt>
                <c:pt idx="314">
                  <c:v>2344820</c:v>
                </c:pt>
                <c:pt idx="315">
                  <c:v>2345040</c:v>
                </c:pt>
                <c:pt idx="316">
                  <c:v>2345224</c:v>
                </c:pt>
                <c:pt idx="317">
                  <c:v>2345236</c:v>
                </c:pt>
                <c:pt idx="318">
                  <c:v>2345240</c:v>
                </c:pt>
                <c:pt idx="319">
                  <c:v>2345240</c:v>
                </c:pt>
                <c:pt idx="320">
                  <c:v>2345364</c:v>
                </c:pt>
                <c:pt idx="321">
                  <c:v>2345980</c:v>
                </c:pt>
                <c:pt idx="322">
                  <c:v>2346236</c:v>
                </c:pt>
                <c:pt idx="323">
                  <c:v>2346356</c:v>
                </c:pt>
                <c:pt idx="324">
                  <c:v>2346372</c:v>
                </c:pt>
                <c:pt idx="325">
                  <c:v>2346372</c:v>
                </c:pt>
                <c:pt idx="326">
                  <c:v>2346500</c:v>
                </c:pt>
                <c:pt idx="327">
                  <c:v>2346772</c:v>
                </c:pt>
                <c:pt idx="328">
                  <c:v>2346772</c:v>
                </c:pt>
                <c:pt idx="329">
                  <c:v>2346892</c:v>
                </c:pt>
                <c:pt idx="330">
                  <c:v>2346888</c:v>
                </c:pt>
                <c:pt idx="331">
                  <c:v>2347048</c:v>
                </c:pt>
                <c:pt idx="332">
                  <c:v>2347400</c:v>
                </c:pt>
                <c:pt idx="333">
                  <c:v>2347880</c:v>
                </c:pt>
                <c:pt idx="334">
                  <c:v>2347884</c:v>
                </c:pt>
                <c:pt idx="335">
                  <c:v>2347896</c:v>
                </c:pt>
                <c:pt idx="336">
                  <c:v>2348028</c:v>
                </c:pt>
                <c:pt idx="337">
                  <c:v>2348028</c:v>
                </c:pt>
                <c:pt idx="338">
                  <c:v>2348400</c:v>
                </c:pt>
                <c:pt idx="339">
                  <c:v>2348504</c:v>
                </c:pt>
                <c:pt idx="340">
                  <c:v>2348764</c:v>
                </c:pt>
                <c:pt idx="341">
                  <c:v>2348880</c:v>
                </c:pt>
                <c:pt idx="342">
                  <c:v>2348892</c:v>
                </c:pt>
                <c:pt idx="343">
                  <c:v>2348892</c:v>
                </c:pt>
                <c:pt idx="344">
                  <c:v>2349008</c:v>
                </c:pt>
                <c:pt idx="345">
                  <c:v>2349144</c:v>
                </c:pt>
                <c:pt idx="346">
                  <c:v>2349224</c:v>
                </c:pt>
                <c:pt idx="347">
                  <c:v>2349504</c:v>
                </c:pt>
                <c:pt idx="348">
                  <c:v>2349628</c:v>
                </c:pt>
                <c:pt idx="349">
                  <c:v>2349848</c:v>
                </c:pt>
                <c:pt idx="350">
                  <c:v>2350220</c:v>
                </c:pt>
                <c:pt idx="351">
                  <c:v>2350372</c:v>
                </c:pt>
                <c:pt idx="352">
                  <c:v>2350512</c:v>
                </c:pt>
                <c:pt idx="353">
                  <c:v>2350660</c:v>
                </c:pt>
                <c:pt idx="354">
                  <c:v>2350852</c:v>
                </c:pt>
                <c:pt idx="355">
                  <c:v>2350868</c:v>
                </c:pt>
                <c:pt idx="356">
                  <c:v>2351008</c:v>
                </c:pt>
                <c:pt idx="357">
                  <c:v>2351012</c:v>
                </c:pt>
                <c:pt idx="358">
                  <c:v>2351280</c:v>
                </c:pt>
                <c:pt idx="359">
                  <c:v>2351408</c:v>
                </c:pt>
                <c:pt idx="360">
                  <c:v>2351600</c:v>
                </c:pt>
                <c:pt idx="361">
                  <c:v>2351792</c:v>
                </c:pt>
                <c:pt idx="362">
                  <c:v>2351792</c:v>
                </c:pt>
                <c:pt idx="363">
                  <c:v>2351928</c:v>
                </c:pt>
                <c:pt idx="364">
                  <c:v>2352160</c:v>
                </c:pt>
                <c:pt idx="365">
                  <c:v>2352408</c:v>
                </c:pt>
                <c:pt idx="366">
                  <c:v>2352528</c:v>
                </c:pt>
                <c:pt idx="367">
                  <c:v>2352712</c:v>
                </c:pt>
                <c:pt idx="368">
                  <c:v>2352772</c:v>
                </c:pt>
                <c:pt idx="369">
                  <c:v>2352900</c:v>
                </c:pt>
                <c:pt idx="370">
                  <c:v>2353020</c:v>
                </c:pt>
                <c:pt idx="371">
                  <c:v>2353140</c:v>
                </c:pt>
                <c:pt idx="372">
                  <c:v>2353148</c:v>
                </c:pt>
                <c:pt idx="373">
                  <c:v>2353264</c:v>
                </c:pt>
                <c:pt idx="374">
                  <c:v>2353264</c:v>
                </c:pt>
                <c:pt idx="375">
                  <c:v>2353572</c:v>
                </c:pt>
                <c:pt idx="376">
                  <c:v>2354060</c:v>
                </c:pt>
                <c:pt idx="377">
                  <c:v>2354060</c:v>
                </c:pt>
                <c:pt idx="378">
                  <c:v>2354188</c:v>
                </c:pt>
                <c:pt idx="379">
                  <c:v>2354444</c:v>
                </c:pt>
                <c:pt idx="380">
                  <c:v>2354444</c:v>
                </c:pt>
                <c:pt idx="381">
                  <c:v>2354572</c:v>
                </c:pt>
                <c:pt idx="382">
                  <c:v>2354788</c:v>
                </c:pt>
                <c:pt idx="383">
                  <c:v>2354840</c:v>
                </c:pt>
                <c:pt idx="384">
                  <c:v>2354848</c:v>
                </c:pt>
                <c:pt idx="385">
                  <c:v>2355104</c:v>
                </c:pt>
                <c:pt idx="386">
                  <c:v>2355120</c:v>
                </c:pt>
                <c:pt idx="387">
                  <c:v>2355392</c:v>
                </c:pt>
                <c:pt idx="388">
                  <c:v>2355656</c:v>
                </c:pt>
                <c:pt idx="389">
                  <c:v>2355800</c:v>
                </c:pt>
                <c:pt idx="390">
                  <c:v>2355948</c:v>
                </c:pt>
                <c:pt idx="391">
                  <c:v>2355964</c:v>
                </c:pt>
                <c:pt idx="392">
                  <c:v>2355992</c:v>
                </c:pt>
                <c:pt idx="393">
                  <c:v>2356032</c:v>
                </c:pt>
                <c:pt idx="394">
                  <c:v>2356304</c:v>
                </c:pt>
                <c:pt idx="395">
                  <c:v>2356712</c:v>
                </c:pt>
                <c:pt idx="396">
                  <c:v>2357004</c:v>
                </c:pt>
                <c:pt idx="397">
                  <c:v>2357164</c:v>
                </c:pt>
                <c:pt idx="398">
                  <c:v>2357308</c:v>
                </c:pt>
                <c:pt idx="399">
                  <c:v>2357328</c:v>
                </c:pt>
                <c:pt idx="400">
                  <c:v>2357352</c:v>
                </c:pt>
                <c:pt idx="401">
                  <c:v>2357356</c:v>
                </c:pt>
                <c:pt idx="402">
                  <c:v>2357488</c:v>
                </c:pt>
                <c:pt idx="403">
                  <c:v>2357740</c:v>
                </c:pt>
                <c:pt idx="404">
                  <c:v>2358140</c:v>
                </c:pt>
                <c:pt idx="405">
                  <c:v>2358276</c:v>
                </c:pt>
                <c:pt idx="406">
                  <c:v>2358288</c:v>
                </c:pt>
                <c:pt idx="407">
                  <c:v>2358304</c:v>
                </c:pt>
                <c:pt idx="408">
                  <c:v>2358440</c:v>
                </c:pt>
                <c:pt idx="409">
                  <c:v>2358680</c:v>
                </c:pt>
                <c:pt idx="410">
                  <c:v>2358700</c:v>
                </c:pt>
                <c:pt idx="411">
                  <c:v>2358772</c:v>
                </c:pt>
                <c:pt idx="412">
                  <c:v>2358976</c:v>
                </c:pt>
                <c:pt idx="413">
                  <c:v>2359124</c:v>
                </c:pt>
                <c:pt idx="414">
                  <c:v>2359256</c:v>
                </c:pt>
                <c:pt idx="415">
                  <c:v>2359508</c:v>
                </c:pt>
                <c:pt idx="416">
                  <c:v>2359632</c:v>
                </c:pt>
                <c:pt idx="417">
                  <c:v>2360012</c:v>
                </c:pt>
                <c:pt idx="418">
                  <c:v>2360140</c:v>
                </c:pt>
                <c:pt idx="419">
                  <c:v>2360284</c:v>
                </c:pt>
                <c:pt idx="420">
                  <c:v>2360296</c:v>
                </c:pt>
                <c:pt idx="421">
                  <c:v>2360320</c:v>
                </c:pt>
                <c:pt idx="422">
                  <c:v>2360460</c:v>
                </c:pt>
                <c:pt idx="423">
                  <c:v>2360468</c:v>
                </c:pt>
                <c:pt idx="424">
                  <c:v>2360748</c:v>
                </c:pt>
                <c:pt idx="425">
                  <c:v>2360880</c:v>
                </c:pt>
                <c:pt idx="426">
                  <c:v>2360896</c:v>
                </c:pt>
                <c:pt idx="427">
                  <c:v>2361040</c:v>
                </c:pt>
                <c:pt idx="428">
                  <c:v>2361180</c:v>
                </c:pt>
                <c:pt idx="429">
                  <c:v>2361324</c:v>
                </c:pt>
                <c:pt idx="430">
                  <c:v>2361512</c:v>
                </c:pt>
                <c:pt idx="431">
                  <c:v>2361624</c:v>
                </c:pt>
                <c:pt idx="432">
                  <c:v>2361808</c:v>
                </c:pt>
                <c:pt idx="433">
                  <c:v>2362072</c:v>
                </c:pt>
                <c:pt idx="434">
                  <c:v>2362088</c:v>
                </c:pt>
                <c:pt idx="435">
                  <c:v>2362356</c:v>
                </c:pt>
                <c:pt idx="436">
                  <c:v>2362516</c:v>
                </c:pt>
                <c:pt idx="437">
                  <c:v>2362580</c:v>
                </c:pt>
                <c:pt idx="438">
                  <c:v>2362896</c:v>
                </c:pt>
                <c:pt idx="439">
                  <c:v>2363044</c:v>
                </c:pt>
                <c:pt idx="440">
                  <c:v>2363056</c:v>
                </c:pt>
                <c:pt idx="441">
                  <c:v>2363192</c:v>
                </c:pt>
                <c:pt idx="442">
                  <c:v>2363380</c:v>
                </c:pt>
                <c:pt idx="443">
                  <c:v>2363740</c:v>
                </c:pt>
                <c:pt idx="444">
                  <c:v>2363764</c:v>
                </c:pt>
                <c:pt idx="445">
                  <c:v>2363848</c:v>
                </c:pt>
                <c:pt idx="446">
                  <c:v>2363920</c:v>
                </c:pt>
                <c:pt idx="447">
                  <c:v>2363936</c:v>
                </c:pt>
                <c:pt idx="448">
                  <c:v>2363952</c:v>
                </c:pt>
                <c:pt idx="449">
                  <c:v>2364340</c:v>
                </c:pt>
                <c:pt idx="450">
                  <c:v>2364588</c:v>
                </c:pt>
                <c:pt idx="451">
                  <c:v>2364716</c:v>
                </c:pt>
                <c:pt idx="452">
                  <c:v>2364888</c:v>
                </c:pt>
                <c:pt idx="453">
                  <c:v>2364984</c:v>
                </c:pt>
                <c:pt idx="454">
                  <c:v>2365104</c:v>
                </c:pt>
                <c:pt idx="455">
                  <c:v>2365112</c:v>
                </c:pt>
                <c:pt idx="456">
                  <c:v>2365272</c:v>
                </c:pt>
                <c:pt idx="457">
                  <c:v>2365452</c:v>
                </c:pt>
                <c:pt idx="458">
                  <c:v>2365640</c:v>
                </c:pt>
                <c:pt idx="459">
                  <c:v>2365756</c:v>
                </c:pt>
                <c:pt idx="460">
                  <c:v>2365884</c:v>
                </c:pt>
                <c:pt idx="461">
                  <c:v>2366008</c:v>
                </c:pt>
                <c:pt idx="462">
                  <c:v>2366012</c:v>
                </c:pt>
                <c:pt idx="463">
                  <c:v>2366144</c:v>
                </c:pt>
                <c:pt idx="464">
                  <c:v>2366264</c:v>
                </c:pt>
                <c:pt idx="465">
                  <c:v>2366624</c:v>
                </c:pt>
                <c:pt idx="466">
                  <c:v>2366628</c:v>
                </c:pt>
                <c:pt idx="467">
                  <c:v>2366880</c:v>
                </c:pt>
                <c:pt idx="468">
                  <c:v>2366880</c:v>
                </c:pt>
                <c:pt idx="469">
                  <c:v>2367000</c:v>
                </c:pt>
                <c:pt idx="470">
                  <c:v>2367124</c:v>
                </c:pt>
                <c:pt idx="471">
                  <c:v>2367256</c:v>
                </c:pt>
                <c:pt idx="472">
                  <c:v>2367256</c:v>
                </c:pt>
                <c:pt idx="473">
                  <c:v>2367260</c:v>
                </c:pt>
                <c:pt idx="474">
                  <c:v>2367428</c:v>
                </c:pt>
                <c:pt idx="475">
                  <c:v>2367572</c:v>
                </c:pt>
                <c:pt idx="476">
                  <c:v>2367732</c:v>
                </c:pt>
                <c:pt idx="477">
                  <c:v>2367856</c:v>
                </c:pt>
                <c:pt idx="478">
                  <c:v>2368076</c:v>
                </c:pt>
                <c:pt idx="479">
                  <c:v>2368148</c:v>
                </c:pt>
                <c:pt idx="480">
                  <c:v>2368536</c:v>
                </c:pt>
                <c:pt idx="481">
                  <c:v>2368604</c:v>
                </c:pt>
                <c:pt idx="482">
                  <c:v>2368744</c:v>
                </c:pt>
                <c:pt idx="483">
                  <c:v>2368884</c:v>
                </c:pt>
                <c:pt idx="484">
                  <c:v>2368884</c:v>
                </c:pt>
                <c:pt idx="485">
                  <c:v>2369096</c:v>
                </c:pt>
                <c:pt idx="486">
                  <c:v>2369132</c:v>
                </c:pt>
                <c:pt idx="487">
                  <c:v>2369372</c:v>
                </c:pt>
                <c:pt idx="488">
                  <c:v>2369372</c:v>
                </c:pt>
                <c:pt idx="489">
                  <c:v>2369388</c:v>
                </c:pt>
                <c:pt idx="490">
                  <c:v>2369512</c:v>
                </c:pt>
                <c:pt idx="491">
                  <c:v>2369512</c:v>
                </c:pt>
                <c:pt idx="492">
                  <c:v>2369512</c:v>
                </c:pt>
                <c:pt idx="493">
                  <c:v>2369760</c:v>
                </c:pt>
                <c:pt idx="494">
                  <c:v>2369884</c:v>
                </c:pt>
                <c:pt idx="495">
                  <c:v>2370132</c:v>
                </c:pt>
                <c:pt idx="496">
                  <c:v>2370260</c:v>
                </c:pt>
                <c:pt idx="497">
                  <c:v>2370648</c:v>
                </c:pt>
                <c:pt idx="498">
                  <c:v>2370656</c:v>
                </c:pt>
                <c:pt idx="499">
                  <c:v>2370772</c:v>
                </c:pt>
                <c:pt idx="500">
                  <c:v>2370904</c:v>
                </c:pt>
                <c:pt idx="501">
                  <c:v>2370984</c:v>
                </c:pt>
                <c:pt idx="502">
                  <c:v>2371148</c:v>
                </c:pt>
                <c:pt idx="503">
                  <c:v>2371160</c:v>
                </c:pt>
                <c:pt idx="504">
                  <c:v>2371288</c:v>
                </c:pt>
                <c:pt idx="505">
                  <c:v>2371424</c:v>
                </c:pt>
                <c:pt idx="506">
                  <c:v>2371428</c:v>
                </c:pt>
                <c:pt idx="507">
                  <c:v>2371432</c:v>
                </c:pt>
                <c:pt idx="508">
                  <c:v>2371432</c:v>
                </c:pt>
                <c:pt idx="509">
                  <c:v>2371436</c:v>
                </c:pt>
                <c:pt idx="510">
                  <c:v>2371816</c:v>
                </c:pt>
                <c:pt idx="511">
                  <c:v>2371956</c:v>
                </c:pt>
                <c:pt idx="512">
                  <c:v>2372080</c:v>
                </c:pt>
                <c:pt idx="513">
                  <c:v>2372216</c:v>
                </c:pt>
                <c:pt idx="514">
                  <c:v>2372320</c:v>
                </c:pt>
                <c:pt idx="515">
                  <c:v>2372444</c:v>
                </c:pt>
                <c:pt idx="516">
                  <c:v>2372448</c:v>
                </c:pt>
                <c:pt idx="517">
                  <c:v>2372696</c:v>
                </c:pt>
                <c:pt idx="518">
                  <c:v>2373068</c:v>
                </c:pt>
                <c:pt idx="519">
                  <c:v>2373080</c:v>
                </c:pt>
                <c:pt idx="520">
                  <c:v>2373088</c:v>
                </c:pt>
                <c:pt idx="521">
                  <c:v>2373228</c:v>
                </c:pt>
                <c:pt idx="522">
                  <c:v>2373376</c:v>
                </c:pt>
                <c:pt idx="523">
                  <c:v>2373416</c:v>
                </c:pt>
                <c:pt idx="524">
                  <c:v>2373576</c:v>
                </c:pt>
                <c:pt idx="525">
                  <c:v>2373600</c:v>
                </c:pt>
                <c:pt idx="526">
                  <c:v>2373608</c:v>
                </c:pt>
                <c:pt idx="527">
                  <c:v>2373728</c:v>
                </c:pt>
                <c:pt idx="528">
                  <c:v>2373732</c:v>
                </c:pt>
                <c:pt idx="529">
                  <c:v>2373852</c:v>
                </c:pt>
                <c:pt idx="530">
                  <c:v>2374256</c:v>
                </c:pt>
                <c:pt idx="531">
                  <c:v>2374364</c:v>
                </c:pt>
                <c:pt idx="532">
                  <c:v>2374556</c:v>
                </c:pt>
                <c:pt idx="533">
                  <c:v>2374988</c:v>
                </c:pt>
                <c:pt idx="534">
                  <c:v>2375064</c:v>
                </c:pt>
                <c:pt idx="535">
                  <c:v>2375064</c:v>
                </c:pt>
                <c:pt idx="536">
                  <c:v>2375184</c:v>
                </c:pt>
                <c:pt idx="537">
                  <c:v>2375188</c:v>
                </c:pt>
                <c:pt idx="538">
                  <c:v>2375248</c:v>
                </c:pt>
                <c:pt idx="539">
                  <c:v>2375436</c:v>
                </c:pt>
                <c:pt idx="540">
                  <c:v>2375444</c:v>
                </c:pt>
                <c:pt idx="541">
                  <c:v>2375448</c:v>
                </c:pt>
                <c:pt idx="542">
                  <c:v>2375744</c:v>
                </c:pt>
                <c:pt idx="543">
                  <c:v>2375896</c:v>
                </c:pt>
                <c:pt idx="544">
                  <c:v>2375904</c:v>
                </c:pt>
                <c:pt idx="545">
                  <c:v>2375904</c:v>
                </c:pt>
                <c:pt idx="546">
                  <c:v>2375912</c:v>
                </c:pt>
                <c:pt idx="547">
                  <c:v>2376028</c:v>
                </c:pt>
                <c:pt idx="548">
                  <c:v>2376152</c:v>
                </c:pt>
                <c:pt idx="549">
                  <c:v>2376400</c:v>
                </c:pt>
                <c:pt idx="550">
                  <c:v>2376408</c:v>
                </c:pt>
                <c:pt idx="551">
                  <c:v>2376908</c:v>
                </c:pt>
                <c:pt idx="552">
                  <c:v>2377024</c:v>
                </c:pt>
                <c:pt idx="553">
                  <c:v>2377152</c:v>
                </c:pt>
                <c:pt idx="554">
                  <c:v>2332680</c:v>
                </c:pt>
                <c:pt idx="555">
                  <c:v>2333844</c:v>
                </c:pt>
                <c:pt idx="556">
                  <c:v>2333896</c:v>
                </c:pt>
                <c:pt idx="557">
                  <c:v>2333900</c:v>
                </c:pt>
                <c:pt idx="558">
                  <c:v>2333900</c:v>
                </c:pt>
                <c:pt idx="559">
                  <c:v>2334036</c:v>
                </c:pt>
                <c:pt idx="560">
                  <c:v>2334216</c:v>
                </c:pt>
                <c:pt idx="561">
                  <c:v>2334292</c:v>
                </c:pt>
                <c:pt idx="562">
                  <c:v>2334296</c:v>
                </c:pt>
                <c:pt idx="563">
                  <c:v>2334428</c:v>
                </c:pt>
                <c:pt idx="564">
                  <c:v>2334576</c:v>
                </c:pt>
                <c:pt idx="565">
                  <c:v>2334728</c:v>
                </c:pt>
                <c:pt idx="566">
                  <c:v>2334884</c:v>
                </c:pt>
                <c:pt idx="567">
                  <c:v>2334908</c:v>
                </c:pt>
                <c:pt idx="568">
                  <c:v>2335176</c:v>
                </c:pt>
                <c:pt idx="569">
                  <c:v>2335552</c:v>
                </c:pt>
                <c:pt idx="570">
                  <c:v>2335560</c:v>
                </c:pt>
                <c:pt idx="571">
                  <c:v>2335740</c:v>
                </c:pt>
                <c:pt idx="572">
                  <c:v>2335916</c:v>
                </c:pt>
                <c:pt idx="573">
                  <c:v>2336036</c:v>
                </c:pt>
                <c:pt idx="574">
                  <c:v>2293732</c:v>
                </c:pt>
                <c:pt idx="575">
                  <c:v>2252280</c:v>
                </c:pt>
                <c:pt idx="576">
                  <c:v>2252400</c:v>
                </c:pt>
                <c:pt idx="577">
                  <c:v>2252532</c:v>
                </c:pt>
                <c:pt idx="578">
                  <c:v>2252536</c:v>
                </c:pt>
                <c:pt idx="579">
                  <c:v>2252660</c:v>
                </c:pt>
                <c:pt idx="580">
                  <c:v>2252664</c:v>
                </c:pt>
                <c:pt idx="581">
                  <c:v>2252668</c:v>
                </c:pt>
                <c:pt idx="582">
                  <c:v>2252792</c:v>
                </c:pt>
                <c:pt idx="583">
                  <c:v>2252908</c:v>
                </c:pt>
                <c:pt idx="584">
                  <c:v>2253160</c:v>
                </c:pt>
                <c:pt idx="585">
                  <c:v>2253168</c:v>
                </c:pt>
                <c:pt idx="586">
                  <c:v>2253296</c:v>
                </c:pt>
                <c:pt idx="587">
                  <c:v>2253304</c:v>
                </c:pt>
                <c:pt idx="588">
                  <c:v>2253412</c:v>
                </c:pt>
                <c:pt idx="589">
                  <c:v>2253568</c:v>
                </c:pt>
                <c:pt idx="590">
                  <c:v>2253684</c:v>
                </c:pt>
                <c:pt idx="591">
                  <c:v>2253924</c:v>
                </c:pt>
                <c:pt idx="592">
                  <c:v>2253932</c:v>
                </c:pt>
                <c:pt idx="593">
                  <c:v>2254144</c:v>
                </c:pt>
                <c:pt idx="594">
                  <c:v>2254424</c:v>
                </c:pt>
                <c:pt idx="595">
                  <c:v>2254424</c:v>
                </c:pt>
                <c:pt idx="596">
                  <c:v>2254432</c:v>
                </c:pt>
                <c:pt idx="597">
                  <c:v>2254684</c:v>
                </c:pt>
                <c:pt idx="598">
                  <c:v>2254696</c:v>
                </c:pt>
                <c:pt idx="599">
                  <c:v>2254696</c:v>
                </c:pt>
                <c:pt idx="600">
                  <c:v>2254700</c:v>
                </c:pt>
                <c:pt idx="601">
                  <c:v>2254708</c:v>
                </c:pt>
                <c:pt idx="602">
                  <c:v>2255064</c:v>
                </c:pt>
                <c:pt idx="603">
                  <c:v>2255072</c:v>
                </c:pt>
                <c:pt idx="604">
                  <c:v>2255348</c:v>
                </c:pt>
                <c:pt idx="605">
                  <c:v>2255444</c:v>
                </c:pt>
                <c:pt idx="606">
                  <c:v>2255460</c:v>
                </c:pt>
                <c:pt idx="607">
                  <c:v>2255476</c:v>
                </c:pt>
                <c:pt idx="608">
                  <c:v>2255512</c:v>
                </c:pt>
                <c:pt idx="609">
                  <c:v>2255660</c:v>
                </c:pt>
                <c:pt idx="610">
                  <c:v>2255808</c:v>
                </c:pt>
                <c:pt idx="611">
                  <c:v>2255960</c:v>
                </c:pt>
                <c:pt idx="612">
                  <c:v>2256228</c:v>
                </c:pt>
                <c:pt idx="613">
                  <c:v>2256232</c:v>
                </c:pt>
                <c:pt idx="614">
                  <c:v>2256620</c:v>
                </c:pt>
                <c:pt idx="615">
                  <c:v>2256744</c:v>
                </c:pt>
                <c:pt idx="616">
                  <c:v>2256752</c:v>
                </c:pt>
                <c:pt idx="617">
                  <c:v>2256788</c:v>
                </c:pt>
                <c:pt idx="618">
                  <c:v>2256788</c:v>
                </c:pt>
                <c:pt idx="619">
                  <c:v>2256908</c:v>
                </c:pt>
                <c:pt idx="620">
                  <c:v>2257392</c:v>
                </c:pt>
                <c:pt idx="621">
                  <c:v>2257412</c:v>
                </c:pt>
                <c:pt idx="622">
                  <c:v>2257788</c:v>
                </c:pt>
                <c:pt idx="623">
                  <c:v>2257800</c:v>
                </c:pt>
                <c:pt idx="624">
                  <c:v>2257800</c:v>
                </c:pt>
                <c:pt idx="625">
                  <c:v>2257800</c:v>
                </c:pt>
                <c:pt idx="626">
                  <c:v>2257800</c:v>
                </c:pt>
                <c:pt idx="627">
                  <c:v>2257804</c:v>
                </c:pt>
                <c:pt idx="628">
                  <c:v>2257812</c:v>
                </c:pt>
                <c:pt idx="629">
                  <c:v>2258048</c:v>
                </c:pt>
                <c:pt idx="630">
                  <c:v>2258052</c:v>
                </c:pt>
                <c:pt idx="631">
                  <c:v>2258548</c:v>
                </c:pt>
                <c:pt idx="632">
                  <c:v>2258660</c:v>
                </c:pt>
                <c:pt idx="633">
                  <c:v>2258816</c:v>
                </c:pt>
                <c:pt idx="634">
                  <c:v>2259152</c:v>
                </c:pt>
                <c:pt idx="635">
                  <c:v>2259180</c:v>
                </c:pt>
                <c:pt idx="636">
                  <c:v>2259180</c:v>
                </c:pt>
                <c:pt idx="637">
                  <c:v>2259180</c:v>
                </c:pt>
                <c:pt idx="638">
                  <c:v>2259184</c:v>
                </c:pt>
                <c:pt idx="639">
                  <c:v>2259188</c:v>
                </c:pt>
                <c:pt idx="640">
                  <c:v>2259304</c:v>
                </c:pt>
                <c:pt idx="641">
                  <c:v>2198244</c:v>
                </c:pt>
                <c:pt idx="642">
                  <c:v>2198488</c:v>
                </c:pt>
                <c:pt idx="643">
                  <c:v>2198616</c:v>
                </c:pt>
                <c:pt idx="644">
                  <c:v>2198668</c:v>
                </c:pt>
                <c:pt idx="645">
                  <c:v>2198744</c:v>
                </c:pt>
                <c:pt idx="646">
                  <c:v>2198752</c:v>
                </c:pt>
                <c:pt idx="647">
                  <c:v>2198752</c:v>
                </c:pt>
                <c:pt idx="648">
                  <c:v>2198756</c:v>
                </c:pt>
                <c:pt idx="649">
                  <c:v>2199044</c:v>
                </c:pt>
                <c:pt idx="650">
                  <c:v>2199320</c:v>
                </c:pt>
                <c:pt idx="651">
                  <c:v>2199444</c:v>
                </c:pt>
                <c:pt idx="652">
                  <c:v>2199900</c:v>
                </c:pt>
                <c:pt idx="653">
                  <c:v>2200380</c:v>
                </c:pt>
                <c:pt idx="654">
                  <c:v>2200420</c:v>
                </c:pt>
                <c:pt idx="655">
                  <c:v>2200436</c:v>
                </c:pt>
                <c:pt idx="656">
                  <c:v>2200552</c:v>
                </c:pt>
                <c:pt idx="657">
                  <c:v>2200552</c:v>
                </c:pt>
                <c:pt idx="658">
                  <c:v>2200552</c:v>
                </c:pt>
                <c:pt idx="659">
                  <c:v>2200556</c:v>
                </c:pt>
                <c:pt idx="660">
                  <c:v>2200800</c:v>
                </c:pt>
                <c:pt idx="661">
                  <c:v>2200920</c:v>
                </c:pt>
                <c:pt idx="662">
                  <c:v>2201048</c:v>
                </c:pt>
                <c:pt idx="663">
                  <c:v>2201228</c:v>
                </c:pt>
                <c:pt idx="664">
                  <c:v>2201236</c:v>
                </c:pt>
                <c:pt idx="665">
                  <c:v>2202364</c:v>
                </c:pt>
                <c:pt idx="666">
                  <c:v>2202496</c:v>
                </c:pt>
                <c:pt idx="667">
                  <c:v>2202496</c:v>
                </c:pt>
                <c:pt idx="668">
                  <c:v>2202616</c:v>
                </c:pt>
                <c:pt idx="669">
                  <c:v>2202672</c:v>
                </c:pt>
                <c:pt idx="670">
                  <c:v>2202884</c:v>
                </c:pt>
                <c:pt idx="671">
                  <c:v>2202888</c:v>
                </c:pt>
                <c:pt idx="672">
                  <c:v>2203148</c:v>
                </c:pt>
                <c:pt idx="673">
                  <c:v>2203596</c:v>
                </c:pt>
                <c:pt idx="674">
                  <c:v>2203788</c:v>
                </c:pt>
                <c:pt idx="675">
                  <c:v>2203800</c:v>
                </c:pt>
                <c:pt idx="676">
                  <c:v>2203800</c:v>
                </c:pt>
                <c:pt idx="677">
                  <c:v>2203924</c:v>
                </c:pt>
                <c:pt idx="678">
                  <c:v>2203928</c:v>
                </c:pt>
                <c:pt idx="679">
                  <c:v>2203928</c:v>
                </c:pt>
                <c:pt idx="680">
                  <c:v>2203928</c:v>
                </c:pt>
                <c:pt idx="681">
                  <c:v>2204052</c:v>
                </c:pt>
                <c:pt idx="682">
                  <c:v>2204312</c:v>
                </c:pt>
                <c:pt idx="683">
                  <c:v>2204464</c:v>
                </c:pt>
                <c:pt idx="684">
                  <c:v>2204712</c:v>
                </c:pt>
                <c:pt idx="685">
                  <c:v>2204836</c:v>
                </c:pt>
                <c:pt idx="686">
                  <c:v>2204960</c:v>
                </c:pt>
                <c:pt idx="687">
                  <c:v>2204964</c:v>
                </c:pt>
                <c:pt idx="688">
                  <c:v>2160268</c:v>
                </c:pt>
                <c:pt idx="689">
                  <c:v>2160396</c:v>
                </c:pt>
                <c:pt idx="690">
                  <c:v>2160400</c:v>
                </c:pt>
                <c:pt idx="691">
                  <c:v>2160520</c:v>
                </c:pt>
                <c:pt idx="692">
                  <c:v>2160784</c:v>
                </c:pt>
                <c:pt idx="693">
                  <c:v>2160804</c:v>
                </c:pt>
                <c:pt idx="694">
                  <c:v>2160952</c:v>
                </c:pt>
                <c:pt idx="695">
                  <c:v>2161088</c:v>
                </c:pt>
                <c:pt idx="696">
                  <c:v>2161124</c:v>
                </c:pt>
                <c:pt idx="697">
                  <c:v>2161144</c:v>
                </c:pt>
                <c:pt idx="698">
                  <c:v>2161280</c:v>
                </c:pt>
                <c:pt idx="699">
                  <c:v>2161520</c:v>
                </c:pt>
                <c:pt idx="700">
                  <c:v>2161644</c:v>
                </c:pt>
                <c:pt idx="701">
                  <c:v>2161768</c:v>
                </c:pt>
                <c:pt idx="702">
                  <c:v>2161840</c:v>
                </c:pt>
                <c:pt idx="703">
                  <c:v>2162032</c:v>
                </c:pt>
                <c:pt idx="704">
                  <c:v>2162268</c:v>
                </c:pt>
                <c:pt idx="705">
                  <c:v>2162272</c:v>
                </c:pt>
                <c:pt idx="706">
                  <c:v>2162272</c:v>
                </c:pt>
                <c:pt idx="707">
                  <c:v>2162392</c:v>
                </c:pt>
                <c:pt idx="708">
                  <c:v>2162396</c:v>
                </c:pt>
                <c:pt idx="709">
                  <c:v>2162628</c:v>
                </c:pt>
                <c:pt idx="710">
                  <c:v>2162636</c:v>
                </c:pt>
                <c:pt idx="711">
                  <c:v>2162756</c:v>
                </c:pt>
                <c:pt idx="712">
                  <c:v>2162764</c:v>
                </c:pt>
                <c:pt idx="713">
                  <c:v>2162764</c:v>
                </c:pt>
                <c:pt idx="714">
                  <c:v>2162772</c:v>
                </c:pt>
                <c:pt idx="715">
                  <c:v>2162900</c:v>
                </c:pt>
                <c:pt idx="716">
                  <c:v>2163024</c:v>
                </c:pt>
                <c:pt idx="717">
                  <c:v>2163268</c:v>
                </c:pt>
                <c:pt idx="718">
                  <c:v>2163404</c:v>
                </c:pt>
                <c:pt idx="719">
                  <c:v>2163404</c:v>
                </c:pt>
                <c:pt idx="720">
                  <c:v>2163440</c:v>
                </c:pt>
                <c:pt idx="721">
                  <c:v>2163656</c:v>
                </c:pt>
                <c:pt idx="722">
                  <c:v>2163656</c:v>
                </c:pt>
                <c:pt idx="723">
                  <c:v>2163660</c:v>
                </c:pt>
                <c:pt idx="724">
                  <c:v>2163780</c:v>
                </c:pt>
                <c:pt idx="725">
                  <c:v>2164028</c:v>
                </c:pt>
                <c:pt idx="726">
                  <c:v>2164148</c:v>
                </c:pt>
                <c:pt idx="727">
                  <c:v>2164280</c:v>
                </c:pt>
                <c:pt idx="728">
                  <c:v>2164500</c:v>
                </c:pt>
                <c:pt idx="729">
                  <c:v>2164696</c:v>
                </c:pt>
                <c:pt idx="730">
                  <c:v>2164700</c:v>
                </c:pt>
                <c:pt idx="731">
                  <c:v>2164700</c:v>
                </c:pt>
                <c:pt idx="732">
                  <c:v>2164816</c:v>
                </c:pt>
                <c:pt idx="733">
                  <c:v>2164832</c:v>
                </c:pt>
                <c:pt idx="734">
                  <c:v>2145068</c:v>
                </c:pt>
                <c:pt idx="735">
                  <c:v>2145232</c:v>
                </c:pt>
                <c:pt idx="736">
                  <c:v>2077368</c:v>
                </c:pt>
                <c:pt idx="737">
                  <c:v>2077608</c:v>
                </c:pt>
                <c:pt idx="738">
                  <c:v>2077616</c:v>
                </c:pt>
                <c:pt idx="739">
                  <c:v>2077624</c:v>
                </c:pt>
                <c:pt idx="740">
                  <c:v>2077624</c:v>
                </c:pt>
                <c:pt idx="741">
                  <c:v>2077740</c:v>
                </c:pt>
                <c:pt idx="742">
                  <c:v>2077740</c:v>
                </c:pt>
                <c:pt idx="743">
                  <c:v>2077744</c:v>
                </c:pt>
                <c:pt idx="744">
                  <c:v>2078088</c:v>
                </c:pt>
                <c:pt idx="745">
                  <c:v>2078248</c:v>
                </c:pt>
                <c:pt idx="746">
                  <c:v>2078256</c:v>
                </c:pt>
                <c:pt idx="747">
                  <c:v>2078500</c:v>
                </c:pt>
                <c:pt idx="748">
                  <c:v>2078632</c:v>
                </c:pt>
                <c:pt idx="749">
                  <c:v>2078992</c:v>
                </c:pt>
                <c:pt idx="750">
                  <c:v>2079000</c:v>
                </c:pt>
                <c:pt idx="751">
                  <c:v>2079000</c:v>
                </c:pt>
                <c:pt idx="752">
                  <c:v>2079000</c:v>
                </c:pt>
                <c:pt idx="753">
                  <c:v>2079004</c:v>
                </c:pt>
                <c:pt idx="754">
                  <c:v>2079144</c:v>
                </c:pt>
                <c:pt idx="755">
                  <c:v>2079152</c:v>
                </c:pt>
                <c:pt idx="756">
                  <c:v>2079280</c:v>
                </c:pt>
                <c:pt idx="757">
                  <c:v>2079400</c:v>
                </c:pt>
                <c:pt idx="758">
                  <c:v>2079648</c:v>
                </c:pt>
                <c:pt idx="759">
                  <c:v>2079656</c:v>
                </c:pt>
                <c:pt idx="760">
                  <c:v>2079660</c:v>
                </c:pt>
                <c:pt idx="761">
                  <c:v>2079660</c:v>
                </c:pt>
                <c:pt idx="762">
                  <c:v>2079660</c:v>
                </c:pt>
                <c:pt idx="763">
                  <c:v>2079660</c:v>
                </c:pt>
                <c:pt idx="764">
                  <c:v>2079904</c:v>
                </c:pt>
                <c:pt idx="765">
                  <c:v>2079956</c:v>
                </c:pt>
                <c:pt idx="766">
                  <c:v>2080444</c:v>
                </c:pt>
                <c:pt idx="767">
                  <c:v>2080544</c:v>
                </c:pt>
                <c:pt idx="768">
                  <c:v>2080552</c:v>
                </c:pt>
                <c:pt idx="769">
                  <c:v>2080556</c:v>
                </c:pt>
                <c:pt idx="770">
                  <c:v>2080552</c:v>
                </c:pt>
                <c:pt idx="771">
                  <c:v>2080912</c:v>
                </c:pt>
                <c:pt idx="772">
                  <c:v>2081056</c:v>
                </c:pt>
                <c:pt idx="773">
                  <c:v>2081060</c:v>
                </c:pt>
                <c:pt idx="774">
                  <c:v>2081060</c:v>
                </c:pt>
                <c:pt idx="775">
                  <c:v>2081324</c:v>
                </c:pt>
                <c:pt idx="776">
                  <c:v>2081376</c:v>
                </c:pt>
                <c:pt idx="777">
                  <c:v>2081528</c:v>
                </c:pt>
                <c:pt idx="778">
                  <c:v>2063300</c:v>
                </c:pt>
                <c:pt idx="779">
                  <c:v>2063408</c:v>
                </c:pt>
                <c:pt idx="780">
                  <c:v>2063520</c:v>
                </c:pt>
                <c:pt idx="781">
                  <c:v>2063648</c:v>
                </c:pt>
                <c:pt idx="782">
                  <c:v>2063680</c:v>
                </c:pt>
                <c:pt idx="783">
                  <c:v>2063956</c:v>
                </c:pt>
                <c:pt idx="784">
                  <c:v>2064020</c:v>
                </c:pt>
                <c:pt idx="785">
                  <c:v>2064236</c:v>
                </c:pt>
                <c:pt idx="786">
                  <c:v>2026464</c:v>
                </c:pt>
                <c:pt idx="787">
                  <c:v>2026892</c:v>
                </c:pt>
                <c:pt idx="788">
                  <c:v>1952876</c:v>
                </c:pt>
                <c:pt idx="789">
                  <c:v>1908052</c:v>
                </c:pt>
                <c:pt idx="790">
                  <c:v>1908340</c:v>
                </c:pt>
                <c:pt idx="791">
                  <c:v>1908496</c:v>
                </c:pt>
                <c:pt idx="792">
                  <c:v>1908712</c:v>
                </c:pt>
                <c:pt idx="793">
                  <c:v>1908716</c:v>
                </c:pt>
                <c:pt idx="794">
                  <c:v>1908860</c:v>
                </c:pt>
                <c:pt idx="795">
                  <c:v>1909120</c:v>
                </c:pt>
                <c:pt idx="796">
                  <c:v>1909124</c:v>
                </c:pt>
                <c:pt idx="797">
                  <c:v>1909124</c:v>
                </c:pt>
                <c:pt idx="798">
                  <c:v>1909132</c:v>
                </c:pt>
                <c:pt idx="799">
                  <c:v>1909256</c:v>
                </c:pt>
                <c:pt idx="800">
                  <c:v>1909384</c:v>
                </c:pt>
                <c:pt idx="801">
                  <c:v>1909504</c:v>
                </c:pt>
                <c:pt idx="802">
                  <c:v>1909508</c:v>
                </c:pt>
                <c:pt idx="803">
                  <c:v>1909744</c:v>
                </c:pt>
                <c:pt idx="804">
                  <c:v>1909876</c:v>
                </c:pt>
                <c:pt idx="805">
                  <c:v>1910036</c:v>
                </c:pt>
                <c:pt idx="806">
                  <c:v>1910048</c:v>
                </c:pt>
                <c:pt idx="807">
                  <c:v>1910048</c:v>
                </c:pt>
                <c:pt idx="808">
                  <c:v>1910172</c:v>
                </c:pt>
                <c:pt idx="809">
                  <c:v>1910188</c:v>
                </c:pt>
                <c:pt idx="810">
                  <c:v>1910316</c:v>
                </c:pt>
                <c:pt idx="811">
                  <c:v>1910440</c:v>
                </c:pt>
                <c:pt idx="812">
                  <c:v>1910608</c:v>
                </c:pt>
                <c:pt idx="813">
                  <c:v>1910804</c:v>
                </c:pt>
                <c:pt idx="814">
                  <c:v>1910812</c:v>
                </c:pt>
                <c:pt idx="815">
                  <c:v>1910820</c:v>
                </c:pt>
                <c:pt idx="816">
                  <c:v>1911060</c:v>
                </c:pt>
                <c:pt idx="817">
                  <c:v>1911176</c:v>
                </c:pt>
                <c:pt idx="818">
                  <c:v>1911192</c:v>
                </c:pt>
                <c:pt idx="819">
                  <c:v>1911192</c:v>
                </c:pt>
                <c:pt idx="820">
                  <c:v>1911440</c:v>
                </c:pt>
                <c:pt idx="821">
                  <c:v>1911480</c:v>
                </c:pt>
                <c:pt idx="822">
                  <c:v>1911632</c:v>
                </c:pt>
                <c:pt idx="823">
                  <c:v>1911668</c:v>
                </c:pt>
                <c:pt idx="824">
                  <c:v>1911688</c:v>
                </c:pt>
                <c:pt idx="825">
                  <c:v>1911832</c:v>
                </c:pt>
                <c:pt idx="826">
                  <c:v>1911980</c:v>
                </c:pt>
                <c:pt idx="827">
                  <c:v>1912104</c:v>
                </c:pt>
                <c:pt idx="828">
                  <c:v>1912104</c:v>
                </c:pt>
                <c:pt idx="829">
                  <c:v>1912228</c:v>
                </c:pt>
                <c:pt idx="830">
                  <c:v>1912356</c:v>
                </c:pt>
                <c:pt idx="831">
                  <c:v>1912476</c:v>
                </c:pt>
                <c:pt idx="832">
                  <c:v>1912536</c:v>
                </c:pt>
                <c:pt idx="833">
                  <c:v>1912744</c:v>
                </c:pt>
                <c:pt idx="834">
                  <c:v>1912880</c:v>
                </c:pt>
                <c:pt idx="835">
                  <c:v>1913004</c:v>
                </c:pt>
                <c:pt idx="836">
                  <c:v>1913124</c:v>
                </c:pt>
                <c:pt idx="837">
                  <c:v>1913128</c:v>
                </c:pt>
                <c:pt idx="838">
                  <c:v>1913128</c:v>
                </c:pt>
                <c:pt idx="839">
                  <c:v>1913132</c:v>
                </c:pt>
                <c:pt idx="840">
                  <c:v>1913368</c:v>
                </c:pt>
                <c:pt idx="841">
                  <c:v>1913372</c:v>
                </c:pt>
                <c:pt idx="842">
                  <c:v>1913564</c:v>
                </c:pt>
                <c:pt idx="843">
                  <c:v>1913636</c:v>
                </c:pt>
                <c:pt idx="844">
                  <c:v>1913780</c:v>
                </c:pt>
                <c:pt idx="845">
                  <c:v>1913956</c:v>
                </c:pt>
                <c:pt idx="846">
                  <c:v>1913964</c:v>
                </c:pt>
                <c:pt idx="847">
                  <c:v>1913964</c:v>
                </c:pt>
                <c:pt idx="848">
                  <c:v>1914088</c:v>
                </c:pt>
                <c:pt idx="849">
                  <c:v>1914152</c:v>
                </c:pt>
                <c:pt idx="850">
                  <c:v>1914216</c:v>
                </c:pt>
                <c:pt idx="851">
                  <c:v>1914244</c:v>
                </c:pt>
                <c:pt idx="852">
                  <c:v>1914456</c:v>
                </c:pt>
                <c:pt idx="853">
                  <c:v>1914572</c:v>
                </c:pt>
                <c:pt idx="854">
                  <c:v>1914824</c:v>
                </c:pt>
                <c:pt idx="855">
                  <c:v>1914836</c:v>
                </c:pt>
                <c:pt idx="856">
                  <c:v>1914952</c:v>
                </c:pt>
                <c:pt idx="857">
                  <c:v>1914960</c:v>
                </c:pt>
                <c:pt idx="858">
                  <c:v>1915076</c:v>
                </c:pt>
                <c:pt idx="859">
                  <c:v>1915080</c:v>
                </c:pt>
                <c:pt idx="860">
                  <c:v>1915080</c:v>
                </c:pt>
                <c:pt idx="861">
                  <c:v>1915196</c:v>
                </c:pt>
                <c:pt idx="862">
                  <c:v>1915332</c:v>
                </c:pt>
                <c:pt idx="863">
                  <c:v>1915332</c:v>
                </c:pt>
                <c:pt idx="864">
                  <c:v>1915712</c:v>
                </c:pt>
                <c:pt idx="865">
                  <c:v>1915736</c:v>
                </c:pt>
                <c:pt idx="866">
                  <c:v>1915880</c:v>
                </c:pt>
                <c:pt idx="867">
                  <c:v>1916016</c:v>
                </c:pt>
                <c:pt idx="868">
                  <c:v>1916040</c:v>
                </c:pt>
                <c:pt idx="869">
                  <c:v>1916080</c:v>
                </c:pt>
                <c:pt idx="870">
                  <c:v>1861804</c:v>
                </c:pt>
                <c:pt idx="871">
                  <c:v>1861932</c:v>
                </c:pt>
                <c:pt idx="872">
                  <c:v>1862184</c:v>
                </c:pt>
                <c:pt idx="873">
                  <c:v>1862188</c:v>
                </c:pt>
                <c:pt idx="874">
                  <c:v>1862360</c:v>
                </c:pt>
                <c:pt idx="875">
                  <c:v>1862440</c:v>
                </c:pt>
                <c:pt idx="876">
                  <c:v>1862440</c:v>
                </c:pt>
                <c:pt idx="877">
                  <c:v>1863660</c:v>
                </c:pt>
                <c:pt idx="878">
                  <c:v>1863780</c:v>
                </c:pt>
                <c:pt idx="879">
                  <c:v>1863792</c:v>
                </c:pt>
                <c:pt idx="880">
                  <c:v>1863792</c:v>
                </c:pt>
                <c:pt idx="881">
                  <c:v>1863792</c:v>
                </c:pt>
                <c:pt idx="882">
                  <c:v>1863916</c:v>
                </c:pt>
                <c:pt idx="883">
                  <c:v>1863984</c:v>
                </c:pt>
                <c:pt idx="884">
                  <c:v>1864160</c:v>
                </c:pt>
                <c:pt idx="885">
                  <c:v>1864336</c:v>
                </c:pt>
                <c:pt idx="886">
                  <c:v>1864592</c:v>
                </c:pt>
                <c:pt idx="887">
                  <c:v>1864832</c:v>
                </c:pt>
                <c:pt idx="888">
                  <c:v>1864836</c:v>
                </c:pt>
                <c:pt idx="889">
                  <c:v>1864840</c:v>
                </c:pt>
                <c:pt idx="890">
                  <c:v>1864840</c:v>
                </c:pt>
                <c:pt idx="891">
                  <c:v>1865128</c:v>
                </c:pt>
                <c:pt idx="892">
                  <c:v>1865204</c:v>
                </c:pt>
                <c:pt idx="893">
                  <c:v>1865208</c:v>
                </c:pt>
                <c:pt idx="894">
                  <c:v>1865212</c:v>
                </c:pt>
                <c:pt idx="895">
                  <c:v>1865216</c:v>
                </c:pt>
                <c:pt idx="896">
                  <c:v>1830392</c:v>
                </c:pt>
                <c:pt idx="897">
                  <c:v>1795720</c:v>
                </c:pt>
                <c:pt idx="898">
                  <c:v>1795720</c:v>
                </c:pt>
                <c:pt idx="899">
                  <c:v>1795852</c:v>
                </c:pt>
                <c:pt idx="900">
                  <c:v>1795856</c:v>
                </c:pt>
                <c:pt idx="901">
                  <c:v>1795992</c:v>
                </c:pt>
                <c:pt idx="902">
                  <c:v>1796100</c:v>
                </c:pt>
                <c:pt idx="903">
                  <c:v>1796228</c:v>
                </c:pt>
                <c:pt idx="904">
                  <c:v>1796348</c:v>
                </c:pt>
                <c:pt idx="905">
                  <c:v>1796596</c:v>
                </c:pt>
                <c:pt idx="906">
                  <c:v>1796604</c:v>
                </c:pt>
                <c:pt idx="907">
                  <c:v>1796764</c:v>
                </c:pt>
                <c:pt idx="908">
                  <c:v>1796780</c:v>
                </c:pt>
                <c:pt idx="909">
                  <c:v>1796812</c:v>
                </c:pt>
                <c:pt idx="910">
                  <c:v>1796952</c:v>
                </c:pt>
                <c:pt idx="911">
                  <c:v>1796980</c:v>
                </c:pt>
                <c:pt idx="912">
                  <c:v>1797008</c:v>
                </c:pt>
                <c:pt idx="913">
                  <c:v>1797388</c:v>
                </c:pt>
                <c:pt idx="914">
                  <c:v>1797492</c:v>
                </c:pt>
                <c:pt idx="915">
                  <c:v>1797492</c:v>
                </c:pt>
                <c:pt idx="916">
                  <c:v>1797492</c:v>
                </c:pt>
                <c:pt idx="917">
                  <c:v>1797608</c:v>
                </c:pt>
                <c:pt idx="918">
                  <c:v>1797612</c:v>
                </c:pt>
                <c:pt idx="919">
                  <c:v>1797852</c:v>
                </c:pt>
                <c:pt idx="920">
                  <c:v>1797856</c:v>
                </c:pt>
                <c:pt idx="921">
                  <c:v>1798040</c:v>
                </c:pt>
                <c:pt idx="922">
                  <c:v>1798156</c:v>
                </c:pt>
                <c:pt idx="923">
                  <c:v>1798160</c:v>
                </c:pt>
                <c:pt idx="924">
                  <c:v>1798160</c:v>
                </c:pt>
                <c:pt idx="925">
                  <c:v>1798160</c:v>
                </c:pt>
                <c:pt idx="926">
                  <c:v>1798276</c:v>
                </c:pt>
                <c:pt idx="927">
                  <c:v>1798416</c:v>
                </c:pt>
                <c:pt idx="928">
                  <c:v>1798644</c:v>
                </c:pt>
                <c:pt idx="929">
                  <c:v>1798784</c:v>
                </c:pt>
                <c:pt idx="930">
                  <c:v>1798792</c:v>
                </c:pt>
                <c:pt idx="931">
                  <c:v>1798920</c:v>
                </c:pt>
                <c:pt idx="932">
                  <c:v>1798928</c:v>
                </c:pt>
                <c:pt idx="933">
                  <c:v>1798928</c:v>
                </c:pt>
                <c:pt idx="934">
                  <c:v>1798932</c:v>
                </c:pt>
                <c:pt idx="935">
                  <c:v>1799288</c:v>
                </c:pt>
                <c:pt idx="936">
                  <c:v>1799416</c:v>
                </c:pt>
                <c:pt idx="937">
                  <c:v>1799416</c:v>
                </c:pt>
                <c:pt idx="938">
                  <c:v>1799596</c:v>
                </c:pt>
                <c:pt idx="939">
                  <c:v>1799676</c:v>
                </c:pt>
                <c:pt idx="940">
                  <c:v>1799796</c:v>
                </c:pt>
                <c:pt idx="941">
                  <c:v>1799796</c:v>
                </c:pt>
                <c:pt idx="942">
                  <c:v>1799924</c:v>
                </c:pt>
                <c:pt idx="943">
                  <c:v>1800052</c:v>
                </c:pt>
                <c:pt idx="944">
                  <c:v>1800052</c:v>
                </c:pt>
                <c:pt idx="945">
                  <c:v>1800052</c:v>
                </c:pt>
                <c:pt idx="946">
                  <c:v>1800184</c:v>
                </c:pt>
                <c:pt idx="947">
                  <c:v>1800312</c:v>
                </c:pt>
                <c:pt idx="948">
                  <c:v>1800316</c:v>
                </c:pt>
                <c:pt idx="949">
                  <c:v>1800456</c:v>
                </c:pt>
                <c:pt idx="950">
                  <c:v>1800480</c:v>
                </c:pt>
                <c:pt idx="951">
                  <c:v>1800748</c:v>
                </c:pt>
                <c:pt idx="952">
                  <c:v>1800776</c:v>
                </c:pt>
                <c:pt idx="953">
                  <c:v>1800920</c:v>
                </c:pt>
                <c:pt idx="954">
                  <c:v>1800944</c:v>
                </c:pt>
                <c:pt idx="955">
                  <c:v>1750772</c:v>
                </c:pt>
                <c:pt idx="956">
                  <c:v>1750972</c:v>
                </c:pt>
                <c:pt idx="957">
                  <c:v>1751004</c:v>
                </c:pt>
                <c:pt idx="958">
                  <c:v>1751136</c:v>
                </c:pt>
                <c:pt idx="959">
                  <c:v>1751140</c:v>
                </c:pt>
                <c:pt idx="960">
                  <c:v>1751144</c:v>
                </c:pt>
                <c:pt idx="961">
                  <c:v>1751148</c:v>
                </c:pt>
                <c:pt idx="962">
                  <c:v>1751256</c:v>
                </c:pt>
                <c:pt idx="963">
                  <c:v>1751500</c:v>
                </c:pt>
                <c:pt idx="964">
                  <c:v>1751508</c:v>
                </c:pt>
                <c:pt idx="965">
                  <c:v>1751876</c:v>
                </c:pt>
                <c:pt idx="966">
                  <c:v>1751888</c:v>
                </c:pt>
                <c:pt idx="967">
                  <c:v>1751892</c:v>
                </c:pt>
                <c:pt idx="968">
                  <c:v>1752012</c:v>
                </c:pt>
                <c:pt idx="969">
                  <c:v>1752252</c:v>
                </c:pt>
                <c:pt idx="970">
                  <c:v>1752500</c:v>
                </c:pt>
                <c:pt idx="971">
                  <c:v>1752620</c:v>
                </c:pt>
                <c:pt idx="972">
                  <c:v>1752620</c:v>
                </c:pt>
                <c:pt idx="973">
                  <c:v>1752624</c:v>
                </c:pt>
                <c:pt idx="974">
                  <c:v>1752748</c:v>
                </c:pt>
                <c:pt idx="975">
                  <c:v>1752868</c:v>
                </c:pt>
                <c:pt idx="976">
                  <c:v>1752868</c:v>
                </c:pt>
                <c:pt idx="977">
                  <c:v>1752876</c:v>
                </c:pt>
                <c:pt idx="978">
                  <c:v>1753060</c:v>
                </c:pt>
                <c:pt idx="979">
                  <c:v>1753132</c:v>
                </c:pt>
                <c:pt idx="980">
                  <c:v>1753140</c:v>
                </c:pt>
                <c:pt idx="981">
                  <c:v>1753136</c:v>
                </c:pt>
                <c:pt idx="982">
                  <c:v>1753268</c:v>
                </c:pt>
                <c:pt idx="983">
                  <c:v>1753268</c:v>
                </c:pt>
                <c:pt idx="984">
                  <c:v>1753512</c:v>
                </c:pt>
                <c:pt idx="985">
                  <c:v>1687600</c:v>
                </c:pt>
                <c:pt idx="986">
                  <c:v>1687604</c:v>
                </c:pt>
                <c:pt idx="987">
                  <c:v>1687840</c:v>
                </c:pt>
                <c:pt idx="988">
                  <c:v>1687972</c:v>
                </c:pt>
                <c:pt idx="989">
                  <c:v>1687972</c:v>
                </c:pt>
                <c:pt idx="990">
                  <c:v>1688080</c:v>
                </c:pt>
                <c:pt idx="991">
                  <c:v>1688216</c:v>
                </c:pt>
                <c:pt idx="992">
                  <c:v>1688448</c:v>
                </c:pt>
                <c:pt idx="993">
                  <c:v>1688468</c:v>
                </c:pt>
                <c:pt idx="994">
                  <c:v>1688492</c:v>
                </c:pt>
                <c:pt idx="995">
                  <c:v>1688632</c:v>
                </c:pt>
                <c:pt idx="996">
                  <c:v>1688668</c:v>
                </c:pt>
                <c:pt idx="997">
                  <c:v>1688800</c:v>
                </c:pt>
                <c:pt idx="998">
                  <c:v>1688960</c:v>
                </c:pt>
                <c:pt idx="999">
                  <c:v>1689124</c:v>
                </c:pt>
                <c:pt idx="1000">
                  <c:v>1689264</c:v>
                </c:pt>
                <c:pt idx="1001">
                  <c:v>1689268</c:v>
                </c:pt>
                <c:pt idx="1002">
                  <c:v>1689272</c:v>
                </c:pt>
                <c:pt idx="1003">
                  <c:v>1689532</c:v>
                </c:pt>
                <c:pt idx="1004">
                  <c:v>1689536</c:v>
                </c:pt>
                <c:pt idx="1005">
                  <c:v>1689540</c:v>
                </c:pt>
                <c:pt idx="1006">
                  <c:v>1689656</c:v>
                </c:pt>
                <c:pt idx="1007">
                  <c:v>1689660</c:v>
                </c:pt>
                <c:pt idx="1008">
                  <c:v>1689784</c:v>
                </c:pt>
                <c:pt idx="1009">
                  <c:v>1689788</c:v>
                </c:pt>
                <c:pt idx="1010">
                  <c:v>1689908</c:v>
                </c:pt>
                <c:pt idx="1011">
                  <c:v>1690096</c:v>
                </c:pt>
                <c:pt idx="1012">
                  <c:v>1690160</c:v>
                </c:pt>
                <c:pt idx="1013">
                  <c:v>1690292</c:v>
                </c:pt>
                <c:pt idx="1014">
                  <c:v>1690296</c:v>
                </c:pt>
                <c:pt idx="1015">
                  <c:v>1657288</c:v>
                </c:pt>
                <c:pt idx="1016">
                  <c:v>1657288</c:v>
                </c:pt>
                <c:pt idx="1017">
                  <c:v>1657288</c:v>
                </c:pt>
                <c:pt idx="1018">
                  <c:v>1657644</c:v>
                </c:pt>
                <c:pt idx="1019">
                  <c:v>1657764</c:v>
                </c:pt>
                <c:pt idx="1020">
                  <c:v>1657900</c:v>
                </c:pt>
                <c:pt idx="1021">
                  <c:v>1657908</c:v>
                </c:pt>
                <c:pt idx="1022">
                  <c:v>1658032</c:v>
                </c:pt>
                <c:pt idx="1023">
                  <c:v>1658036</c:v>
                </c:pt>
                <c:pt idx="1024">
                  <c:v>1658036</c:v>
                </c:pt>
                <c:pt idx="1025">
                  <c:v>1658156</c:v>
                </c:pt>
                <c:pt idx="1026">
                  <c:v>1658156</c:v>
                </c:pt>
                <c:pt idx="1027">
                  <c:v>1658164</c:v>
                </c:pt>
                <c:pt idx="1028">
                  <c:v>1658220</c:v>
                </c:pt>
                <c:pt idx="1029">
                  <c:v>1658408</c:v>
                </c:pt>
                <c:pt idx="1030">
                  <c:v>1658528</c:v>
                </c:pt>
                <c:pt idx="1031">
                  <c:v>1658644</c:v>
                </c:pt>
                <c:pt idx="1032">
                  <c:v>1658656</c:v>
                </c:pt>
                <c:pt idx="1033">
                  <c:v>1658788</c:v>
                </c:pt>
                <c:pt idx="1034">
                  <c:v>1658924</c:v>
                </c:pt>
                <c:pt idx="1035">
                  <c:v>1658940</c:v>
                </c:pt>
                <c:pt idx="1036">
                  <c:v>1658964</c:v>
                </c:pt>
                <c:pt idx="1037">
                  <c:v>1658980</c:v>
                </c:pt>
                <c:pt idx="1038">
                  <c:v>1659120</c:v>
                </c:pt>
                <c:pt idx="1039">
                  <c:v>1659140</c:v>
                </c:pt>
                <c:pt idx="1040">
                  <c:v>1659428</c:v>
                </c:pt>
                <c:pt idx="1041">
                  <c:v>1659588</c:v>
                </c:pt>
                <c:pt idx="1042">
                  <c:v>1659596</c:v>
                </c:pt>
                <c:pt idx="1043">
                  <c:v>1660112</c:v>
                </c:pt>
                <c:pt idx="1044">
                  <c:v>1660228</c:v>
                </c:pt>
                <c:pt idx="1045">
                  <c:v>1660240</c:v>
                </c:pt>
                <c:pt idx="1046">
                  <c:v>1660244</c:v>
                </c:pt>
                <c:pt idx="1047">
                  <c:v>1660244</c:v>
                </c:pt>
                <c:pt idx="1048">
                  <c:v>1660248</c:v>
                </c:pt>
                <c:pt idx="1049">
                  <c:v>1660248</c:v>
                </c:pt>
                <c:pt idx="1050">
                  <c:v>1660252</c:v>
                </c:pt>
                <c:pt idx="1051">
                  <c:v>1660492</c:v>
                </c:pt>
                <c:pt idx="1052">
                  <c:v>1660496</c:v>
                </c:pt>
                <c:pt idx="1053">
                  <c:v>1660496</c:v>
                </c:pt>
                <c:pt idx="1054">
                  <c:v>1660628</c:v>
                </c:pt>
                <c:pt idx="1055">
                  <c:v>1660628</c:v>
                </c:pt>
                <c:pt idx="1056">
                  <c:v>1660872</c:v>
                </c:pt>
                <c:pt idx="1057">
                  <c:v>1661008</c:v>
                </c:pt>
                <c:pt idx="1058">
                  <c:v>1661008</c:v>
                </c:pt>
                <c:pt idx="1059">
                  <c:v>1661980</c:v>
                </c:pt>
                <c:pt idx="1060">
                  <c:v>1661980</c:v>
                </c:pt>
                <c:pt idx="1061">
                  <c:v>1661992</c:v>
                </c:pt>
                <c:pt idx="1062">
                  <c:v>1661988</c:v>
                </c:pt>
                <c:pt idx="1063">
                  <c:v>1662112</c:v>
                </c:pt>
                <c:pt idx="1064">
                  <c:v>1662112</c:v>
                </c:pt>
                <c:pt idx="1065">
                  <c:v>1662124</c:v>
                </c:pt>
                <c:pt idx="1066">
                  <c:v>1662124</c:v>
                </c:pt>
                <c:pt idx="1067">
                  <c:v>1662124</c:v>
                </c:pt>
                <c:pt idx="1068">
                  <c:v>1662128</c:v>
                </c:pt>
                <c:pt idx="1069">
                  <c:v>1662244</c:v>
                </c:pt>
                <c:pt idx="1070">
                  <c:v>1662300</c:v>
                </c:pt>
                <c:pt idx="1071">
                  <c:v>1662512</c:v>
                </c:pt>
                <c:pt idx="1072">
                  <c:v>1662764</c:v>
                </c:pt>
                <c:pt idx="1073">
                  <c:v>1662996</c:v>
                </c:pt>
                <c:pt idx="1074">
                  <c:v>1663008</c:v>
                </c:pt>
                <c:pt idx="1075">
                  <c:v>1663148</c:v>
                </c:pt>
                <c:pt idx="1076">
                  <c:v>1663152</c:v>
                </c:pt>
                <c:pt idx="1077">
                  <c:v>1663156</c:v>
                </c:pt>
                <c:pt idx="1078">
                  <c:v>1623480</c:v>
                </c:pt>
                <c:pt idx="1079">
                  <c:v>1623532</c:v>
                </c:pt>
                <c:pt idx="1080">
                  <c:v>1623532</c:v>
                </c:pt>
                <c:pt idx="1081">
                  <c:v>1623540</c:v>
                </c:pt>
                <c:pt idx="1082">
                  <c:v>1623652</c:v>
                </c:pt>
                <c:pt idx="1083">
                  <c:v>1623720</c:v>
                </c:pt>
                <c:pt idx="1084">
                  <c:v>1624024</c:v>
                </c:pt>
                <c:pt idx="1085">
                  <c:v>1624028</c:v>
                </c:pt>
                <c:pt idx="1086">
                  <c:v>1624276</c:v>
                </c:pt>
                <c:pt idx="1087">
                  <c:v>1624400</c:v>
                </c:pt>
                <c:pt idx="1088">
                  <c:v>1624408</c:v>
                </c:pt>
                <c:pt idx="1089">
                  <c:v>1624524</c:v>
                </c:pt>
                <c:pt idx="1090">
                  <c:v>1624524</c:v>
                </c:pt>
                <c:pt idx="1091">
                  <c:v>1624528</c:v>
                </c:pt>
                <c:pt idx="1092">
                  <c:v>1624700</c:v>
                </c:pt>
                <c:pt idx="1093">
                  <c:v>1624792</c:v>
                </c:pt>
                <c:pt idx="1094">
                  <c:v>1624904</c:v>
                </c:pt>
                <c:pt idx="1095">
                  <c:v>1624912</c:v>
                </c:pt>
                <c:pt idx="1096">
                  <c:v>1624912</c:v>
                </c:pt>
                <c:pt idx="1097">
                  <c:v>1625040</c:v>
                </c:pt>
                <c:pt idx="1098">
                  <c:v>1625140</c:v>
                </c:pt>
                <c:pt idx="1099">
                  <c:v>1625584</c:v>
                </c:pt>
                <c:pt idx="1100">
                  <c:v>1625592</c:v>
                </c:pt>
                <c:pt idx="1101">
                  <c:v>1625592</c:v>
                </c:pt>
                <c:pt idx="1102">
                  <c:v>1625712</c:v>
                </c:pt>
                <c:pt idx="1103">
                  <c:v>1625716</c:v>
                </c:pt>
                <c:pt idx="1104">
                  <c:v>1625836</c:v>
                </c:pt>
                <c:pt idx="1105">
                  <c:v>1625836</c:v>
                </c:pt>
                <c:pt idx="1106">
                  <c:v>1625844</c:v>
                </c:pt>
                <c:pt idx="1107">
                  <c:v>1625844</c:v>
                </c:pt>
                <c:pt idx="1108">
                  <c:v>1532872</c:v>
                </c:pt>
                <c:pt idx="1109">
                  <c:v>1502904</c:v>
                </c:pt>
                <c:pt idx="1110">
                  <c:v>1503456</c:v>
                </c:pt>
                <c:pt idx="1111">
                  <c:v>1503468</c:v>
                </c:pt>
                <c:pt idx="1112">
                  <c:v>1503700</c:v>
                </c:pt>
                <c:pt idx="1113">
                  <c:v>1503828</c:v>
                </c:pt>
                <c:pt idx="1114">
                  <c:v>1503956</c:v>
                </c:pt>
                <c:pt idx="1115">
                  <c:v>1503964</c:v>
                </c:pt>
                <c:pt idx="1116">
                  <c:v>1503964</c:v>
                </c:pt>
                <c:pt idx="1117">
                  <c:v>1503964</c:v>
                </c:pt>
                <c:pt idx="1118">
                  <c:v>1503964</c:v>
                </c:pt>
                <c:pt idx="1119">
                  <c:v>1504080</c:v>
                </c:pt>
                <c:pt idx="1120">
                  <c:v>1504212</c:v>
                </c:pt>
                <c:pt idx="1121">
                  <c:v>1504236</c:v>
                </c:pt>
                <c:pt idx="1122">
                  <c:v>1504280</c:v>
                </c:pt>
                <c:pt idx="1123">
                  <c:v>1504436</c:v>
                </c:pt>
                <c:pt idx="1124">
                  <c:v>1504676</c:v>
                </c:pt>
                <c:pt idx="1125">
                  <c:v>1504984</c:v>
                </c:pt>
                <c:pt idx="1126">
                  <c:v>1504996</c:v>
                </c:pt>
                <c:pt idx="1127">
                  <c:v>1504996</c:v>
                </c:pt>
                <c:pt idx="1128">
                  <c:v>1505068</c:v>
                </c:pt>
                <c:pt idx="1129">
                  <c:v>1505260</c:v>
                </c:pt>
                <c:pt idx="1130">
                  <c:v>1505260</c:v>
                </c:pt>
                <c:pt idx="1131">
                  <c:v>1505264</c:v>
                </c:pt>
                <c:pt idx="1132">
                  <c:v>1505512</c:v>
                </c:pt>
                <c:pt idx="1133">
                  <c:v>1505524</c:v>
                </c:pt>
                <c:pt idx="1134">
                  <c:v>1505648</c:v>
                </c:pt>
                <c:pt idx="1135">
                  <c:v>1505772</c:v>
                </c:pt>
                <c:pt idx="1136">
                  <c:v>1505896</c:v>
                </c:pt>
                <c:pt idx="1137">
                  <c:v>1505904</c:v>
                </c:pt>
                <c:pt idx="1138">
                  <c:v>1506140</c:v>
                </c:pt>
                <c:pt idx="1139">
                  <c:v>1506140</c:v>
                </c:pt>
                <c:pt idx="1140">
                  <c:v>1506144</c:v>
                </c:pt>
                <c:pt idx="1141">
                  <c:v>1506144</c:v>
                </c:pt>
                <c:pt idx="1142">
                  <c:v>1418636</c:v>
                </c:pt>
                <c:pt idx="1143">
                  <c:v>1418764</c:v>
                </c:pt>
                <c:pt idx="1144">
                  <c:v>1418880</c:v>
                </c:pt>
                <c:pt idx="1145">
                  <c:v>1418888</c:v>
                </c:pt>
                <c:pt idx="1146">
                  <c:v>1419004</c:v>
                </c:pt>
                <c:pt idx="1147">
                  <c:v>1419140</c:v>
                </c:pt>
                <c:pt idx="1148">
                  <c:v>1419260</c:v>
                </c:pt>
                <c:pt idx="1149">
                  <c:v>1419264</c:v>
                </c:pt>
                <c:pt idx="1150">
                  <c:v>1419268</c:v>
                </c:pt>
                <c:pt idx="1151">
                  <c:v>1419396</c:v>
                </c:pt>
                <c:pt idx="1152">
                  <c:v>1419400</c:v>
                </c:pt>
                <c:pt idx="1153">
                  <c:v>1419524</c:v>
                </c:pt>
                <c:pt idx="1154">
                  <c:v>1419532</c:v>
                </c:pt>
                <c:pt idx="1155">
                  <c:v>1419768</c:v>
                </c:pt>
                <c:pt idx="1156">
                  <c:v>1419888</c:v>
                </c:pt>
                <c:pt idx="1157">
                  <c:v>1420020</c:v>
                </c:pt>
                <c:pt idx="1158">
                  <c:v>1420148</c:v>
                </c:pt>
                <c:pt idx="1159">
                  <c:v>1420156</c:v>
                </c:pt>
                <c:pt idx="1160">
                  <c:v>1420160</c:v>
                </c:pt>
                <c:pt idx="1161">
                  <c:v>1420156</c:v>
                </c:pt>
                <c:pt idx="1162">
                  <c:v>1420516</c:v>
                </c:pt>
                <c:pt idx="1163">
                  <c:v>1420524</c:v>
                </c:pt>
                <c:pt idx="1164">
                  <c:v>1420548</c:v>
                </c:pt>
                <c:pt idx="1165">
                  <c:v>1420568</c:v>
                </c:pt>
                <c:pt idx="1166">
                  <c:v>1420708</c:v>
                </c:pt>
                <c:pt idx="1167">
                  <c:v>1420896</c:v>
                </c:pt>
                <c:pt idx="1168">
                  <c:v>1420940</c:v>
                </c:pt>
                <c:pt idx="1169">
                  <c:v>1421060</c:v>
                </c:pt>
                <c:pt idx="1170">
                  <c:v>1421068</c:v>
                </c:pt>
                <c:pt idx="1171">
                  <c:v>1421072</c:v>
                </c:pt>
                <c:pt idx="1172">
                  <c:v>1421308</c:v>
                </c:pt>
                <c:pt idx="1173">
                  <c:v>1421308</c:v>
                </c:pt>
                <c:pt idx="1174">
                  <c:v>1421316</c:v>
                </c:pt>
                <c:pt idx="1175">
                  <c:v>1421552</c:v>
                </c:pt>
                <c:pt idx="1176">
                  <c:v>1421560</c:v>
                </c:pt>
                <c:pt idx="1177">
                  <c:v>1421560</c:v>
                </c:pt>
                <c:pt idx="1178">
                  <c:v>1421684</c:v>
                </c:pt>
                <c:pt idx="1179">
                  <c:v>1421808</c:v>
                </c:pt>
                <c:pt idx="1180">
                  <c:v>1421808</c:v>
                </c:pt>
                <c:pt idx="1181">
                  <c:v>1421924</c:v>
                </c:pt>
                <c:pt idx="1182">
                  <c:v>1422168</c:v>
                </c:pt>
                <c:pt idx="1183">
                  <c:v>1422176</c:v>
                </c:pt>
                <c:pt idx="1184">
                  <c:v>1422180</c:v>
                </c:pt>
                <c:pt idx="1185">
                  <c:v>1422292</c:v>
                </c:pt>
                <c:pt idx="1186">
                  <c:v>1422300</c:v>
                </c:pt>
                <c:pt idx="1187">
                  <c:v>1422420</c:v>
                </c:pt>
                <c:pt idx="1188">
                  <c:v>1422664</c:v>
                </c:pt>
                <c:pt idx="1189">
                  <c:v>1422664</c:v>
                </c:pt>
                <c:pt idx="1190">
                  <c:v>1422668</c:v>
                </c:pt>
                <c:pt idx="1191">
                  <c:v>1422664</c:v>
                </c:pt>
                <c:pt idx="1192">
                  <c:v>1422908</c:v>
                </c:pt>
                <c:pt idx="1193">
                  <c:v>1422912</c:v>
                </c:pt>
                <c:pt idx="1194">
                  <c:v>1422916</c:v>
                </c:pt>
                <c:pt idx="1195">
                  <c:v>1422916</c:v>
                </c:pt>
                <c:pt idx="1196">
                  <c:v>1423044</c:v>
                </c:pt>
                <c:pt idx="1197">
                  <c:v>1423172</c:v>
                </c:pt>
                <c:pt idx="1198">
                  <c:v>1423320</c:v>
                </c:pt>
                <c:pt idx="1199">
                  <c:v>1423412</c:v>
                </c:pt>
                <c:pt idx="1200">
                  <c:v>1423416</c:v>
                </c:pt>
                <c:pt idx="1201">
                  <c:v>1423536</c:v>
                </c:pt>
                <c:pt idx="1202">
                  <c:v>1423656</c:v>
                </c:pt>
                <c:pt idx="1203">
                  <c:v>1423656</c:v>
                </c:pt>
                <c:pt idx="1204">
                  <c:v>1423656</c:v>
                </c:pt>
                <c:pt idx="1205">
                  <c:v>1423656</c:v>
                </c:pt>
                <c:pt idx="1206">
                  <c:v>1423808</c:v>
                </c:pt>
                <c:pt idx="1207">
                  <c:v>1423956</c:v>
                </c:pt>
                <c:pt idx="1208">
                  <c:v>1424376</c:v>
                </c:pt>
                <c:pt idx="1209">
                  <c:v>1424436</c:v>
                </c:pt>
                <c:pt idx="1210">
                  <c:v>1424492</c:v>
                </c:pt>
                <c:pt idx="1211">
                  <c:v>1424492</c:v>
                </c:pt>
                <c:pt idx="1212">
                  <c:v>1424748</c:v>
                </c:pt>
                <c:pt idx="1213">
                  <c:v>1424752</c:v>
                </c:pt>
                <c:pt idx="1214">
                  <c:v>1424868</c:v>
                </c:pt>
                <c:pt idx="1215">
                  <c:v>1424988</c:v>
                </c:pt>
                <c:pt idx="1216">
                  <c:v>1425104</c:v>
                </c:pt>
                <c:pt idx="1217">
                  <c:v>1425112</c:v>
                </c:pt>
                <c:pt idx="1218">
                  <c:v>1425112</c:v>
                </c:pt>
                <c:pt idx="1219">
                  <c:v>1425132</c:v>
                </c:pt>
                <c:pt idx="1220">
                  <c:v>1425140</c:v>
                </c:pt>
                <c:pt idx="1221">
                  <c:v>1425284</c:v>
                </c:pt>
                <c:pt idx="1222">
                  <c:v>1425296</c:v>
                </c:pt>
                <c:pt idx="1223">
                  <c:v>1425548</c:v>
                </c:pt>
                <c:pt idx="1224">
                  <c:v>1425852</c:v>
                </c:pt>
                <c:pt idx="1225">
                  <c:v>1425852</c:v>
                </c:pt>
                <c:pt idx="1226">
                  <c:v>1425972</c:v>
                </c:pt>
                <c:pt idx="1227">
                  <c:v>1425976</c:v>
                </c:pt>
                <c:pt idx="1228">
                  <c:v>1426100</c:v>
                </c:pt>
                <c:pt idx="1229">
                  <c:v>1426104</c:v>
                </c:pt>
                <c:pt idx="1230">
                  <c:v>1426108</c:v>
                </c:pt>
                <c:pt idx="1231">
                  <c:v>1426232</c:v>
                </c:pt>
                <c:pt idx="1232">
                  <c:v>1426356</c:v>
                </c:pt>
                <c:pt idx="1233">
                  <c:v>1426360</c:v>
                </c:pt>
                <c:pt idx="1234">
                  <c:v>1426568</c:v>
                </c:pt>
                <c:pt idx="1235">
                  <c:v>1426604</c:v>
                </c:pt>
                <c:pt idx="1236">
                  <c:v>1426604</c:v>
                </c:pt>
                <c:pt idx="1237">
                  <c:v>1426728</c:v>
                </c:pt>
                <c:pt idx="1238">
                  <c:v>1426740</c:v>
                </c:pt>
                <c:pt idx="1239">
                  <c:v>1426972</c:v>
                </c:pt>
                <c:pt idx="1240">
                  <c:v>1427100</c:v>
                </c:pt>
                <c:pt idx="1241">
                  <c:v>1427104</c:v>
                </c:pt>
                <c:pt idx="1242">
                  <c:v>1427168</c:v>
                </c:pt>
                <c:pt idx="1243">
                  <c:v>1350820</c:v>
                </c:pt>
                <c:pt idx="1244">
                  <c:v>1350824</c:v>
                </c:pt>
                <c:pt idx="1245">
                  <c:v>1350828</c:v>
                </c:pt>
                <c:pt idx="1246">
                  <c:v>1350828</c:v>
                </c:pt>
                <c:pt idx="1247">
                  <c:v>1351080</c:v>
                </c:pt>
                <c:pt idx="1248">
                  <c:v>1351196</c:v>
                </c:pt>
                <c:pt idx="1249">
                  <c:v>1351208</c:v>
                </c:pt>
                <c:pt idx="1250">
                  <c:v>1351224</c:v>
                </c:pt>
                <c:pt idx="1251">
                  <c:v>1351476</c:v>
                </c:pt>
                <c:pt idx="1252">
                  <c:v>1351500</c:v>
                </c:pt>
                <c:pt idx="1253">
                  <c:v>1351520</c:v>
                </c:pt>
                <c:pt idx="1254">
                  <c:v>1351668</c:v>
                </c:pt>
                <c:pt idx="1255">
                  <c:v>1351848</c:v>
                </c:pt>
                <c:pt idx="1256">
                  <c:v>1351948</c:v>
                </c:pt>
                <c:pt idx="1257">
                  <c:v>1351964</c:v>
                </c:pt>
                <c:pt idx="1258">
                  <c:v>1353272</c:v>
                </c:pt>
                <c:pt idx="1259">
                  <c:v>1353404</c:v>
                </c:pt>
                <c:pt idx="1260">
                  <c:v>1353416</c:v>
                </c:pt>
                <c:pt idx="1261">
                  <c:v>1353416</c:v>
                </c:pt>
                <c:pt idx="1262">
                  <c:v>1353416</c:v>
                </c:pt>
                <c:pt idx="1263">
                  <c:v>1353532</c:v>
                </c:pt>
                <c:pt idx="1264">
                  <c:v>1353648</c:v>
                </c:pt>
                <c:pt idx="1265">
                  <c:v>1353660</c:v>
                </c:pt>
                <c:pt idx="1266">
                  <c:v>1353660</c:v>
                </c:pt>
                <c:pt idx="1267">
                  <c:v>1353780</c:v>
                </c:pt>
                <c:pt idx="1268">
                  <c:v>1353896</c:v>
                </c:pt>
                <c:pt idx="1269">
                  <c:v>1353904</c:v>
                </c:pt>
                <c:pt idx="1270">
                  <c:v>1353904</c:v>
                </c:pt>
                <c:pt idx="1271">
                  <c:v>1353912</c:v>
                </c:pt>
                <c:pt idx="1272">
                  <c:v>1354148</c:v>
                </c:pt>
                <c:pt idx="1273">
                  <c:v>1354148</c:v>
                </c:pt>
                <c:pt idx="1274">
                  <c:v>1354392</c:v>
                </c:pt>
                <c:pt idx="1275">
                  <c:v>1354636</c:v>
                </c:pt>
                <c:pt idx="1276">
                  <c:v>1354652</c:v>
                </c:pt>
                <c:pt idx="1277">
                  <c:v>1354652</c:v>
                </c:pt>
                <c:pt idx="1278">
                  <c:v>1354656</c:v>
                </c:pt>
                <c:pt idx="1279">
                  <c:v>1300932</c:v>
                </c:pt>
                <c:pt idx="1280">
                  <c:v>1301056</c:v>
                </c:pt>
                <c:pt idx="1281">
                  <c:v>1301060</c:v>
                </c:pt>
                <c:pt idx="1282">
                  <c:v>1301116</c:v>
                </c:pt>
                <c:pt idx="1283">
                  <c:v>1301432</c:v>
                </c:pt>
                <c:pt idx="1284">
                  <c:v>1301432</c:v>
                </c:pt>
                <c:pt idx="1285">
                  <c:v>1301552</c:v>
                </c:pt>
                <c:pt idx="1286">
                  <c:v>1301556</c:v>
                </c:pt>
                <c:pt idx="1287">
                  <c:v>1301684</c:v>
                </c:pt>
                <c:pt idx="1288">
                  <c:v>1301692</c:v>
                </c:pt>
                <c:pt idx="1289">
                  <c:v>1301816</c:v>
                </c:pt>
                <c:pt idx="1290">
                  <c:v>1301812</c:v>
                </c:pt>
                <c:pt idx="1291">
                  <c:v>1301940</c:v>
                </c:pt>
                <c:pt idx="1292">
                  <c:v>1302076</c:v>
                </c:pt>
                <c:pt idx="1293">
                  <c:v>1302092</c:v>
                </c:pt>
                <c:pt idx="1294">
                  <c:v>1302120</c:v>
                </c:pt>
                <c:pt idx="1295">
                  <c:v>1302136</c:v>
                </c:pt>
                <c:pt idx="1296">
                  <c:v>1302412</c:v>
                </c:pt>
                <c:pt idx="1297">
                  <c:v>1302436</c:v>
                </c:pt>
                <c:pt idx="1298">
                  <c:v>1302476</c:v>
                </c:pt>
                <c:pt idx="1299">
                  <c:v>1302588</c:v>
                </c:pt>
                <c:pt idx="1300">
                  <c:v>1302712</c:v>
                </c:pt>
                <c:pt idx="1301">
                  <c:v>1302844</c:v>
                </c:pt>
                <c:pt idx="1302">
                  <c:v>1302968</c:v>
                </c:pt>
                <c:pt idx="1303">
                  <c:v>1302976</c:v>
                </c:pt>
                <c:pt idx="1304">
                  <c:v>1302976</c:v>
                </c:pt>
                <c:pt idx="1305">
                  <c:v>1302976</c:v>
                </c:pt>
                <c:pt idx="1306">
                  <c:v>1302976</c:v>
                </c:pt>
                <c:pt idx="1307">
                  <c:v>1303100</c:v>
                </c:pt>
                <c:pt idx="1308">
                  <c:v>1303104</c:v>
                </c:pt>
                <c:pt idx="1309">
                  <c:v>1303188</c:v>
                </c:pt>
                <c:pt idx="1310">
                  <c:v>1303452</c:v>
                </c:pt>
                <c:pt idx="1311">
                  <c:v>1303476</c:v>
                </c:pt>
                <c:pt idx="1312">
                  <c:v>1303484</c:v>
                </c:pt>
                <c:pt idx="1313">
                  <c:v>1303484</c:v>
                </c:pt>
                <c:pt idx="1314">
                  <c:v>1303648</c:v>
                </c:pt>
                <c:pt idx="1315">
                  <c:v>1303652</c:v>
                </c:pt>
                <c:pt idx="1316">
                  <c:v>1303776</c:v>
                </c:pt>
                <c:pt idx="1317">
                  <c:v>1303916</c:v>
                </c:pt>
                <c:pt idx="1318">
                  <c:v>1303916</c:v>
                </c:pt>
                <c:pt idx="1319">
                  <c:v>1304032</c:v>
                </c:pt>
                <c:pt idx="1320">
                  <c:v>1304036</c:v>
                </c:pt>
                <c:pt idx="1321">
                  <c:v>1304040</c:v>
                </c:pt>
                <c:pt idx="1322">
                  <c:v>1304044</c:v>
                </c:pt>
                <c:pt idx="1323">
                  <c:v>1304168</c:v>
                </c:pt>
                <c:pt idx="1324">
                  <c:v>1304304</c:v>
                </c:pt>
                <c:pt idx="1325">
                  <c:v>1304304</c:v>
                </c:pt>
                <c:pt idx="1326">
                  <c:v>1304304</c:v>
                </c:pt>
                <c:pt idx="1327">
                  <c:v>1304304</c:v>
                </c:pt>
                <c:pt idx="1328">
                  <c:v>1304420</c:v>
                </c:pt>
                <c:pt idx="1329">
                  <c:v>1304420</c:v>
                </c:pt>
                <c:pt idx="1330">
                  <c:v>1304424</c:v>
                </c:pt>
                <c:pt idx="1331">
                  <c:v>1304432</c:v>
                </c:pt>
                <c:pt idx="1332">
                  <c:v>1304432</c:v>
                </c:pt>
                <c:pt idx="1333">
                  <c:v>1304436</c:v>
                </c:pt>
                <c:pt idx="1334">
                  <c:v>1304436</c:v>
                </c:pt>
                <c:pt idx="1335">
                  <c:v>1304452</c:v>
                </c:pt>
                <c:pt idx="1336">
                  <c:v>1304512</c:v>
                </c:pt>
                <c:pt idx="1337">
                  <c:v>1304576</c:v>
                </c:pt>
                <c:pt idx="1338">
                  <c:v>1304600</c:v>
                </c:pt>
                <c:pt idx="1339">
                  <c:v>1304600</c:v>
                </c:pt>
                <c:pt idx="1340">
                  <c:v>1304600</c:v>
                </c:pt>
                <c:pt idx="1341">
                  <c:v>1304600</c:v>
                </c:pt>
                <c:pt idx="1342">
                  <c:v>1304604</c:v>
                </c:pt>
                <c:pt idx="1343">
                  <c:v>1304604</c:v>
                </c:pt>
                <c:pt idx="1344">
                  <c:v>1304604</c:v>
                </c:pt>
                <c:pt idx="1345">
                  <c:v>1304604</c:v>
                </c:pt>
                <c:pt idx="1346">
                  <c:v>1304604</c:v>
                </c:pt>
                <c:pt idx="1347">
                  <c:v>1304604</c:v>
                </c:pt>
                <c:pt idx="1348">
                  <c:v>1304604</c:v>
                </c:pt>
                <c:pt idx="1349">
                  <c:v>1304604</c:v>
                </c:pt>
                <c:pt idx="1350">
                  <c:v>1304604</c:v>
                </c:pt>
                <c:pt idx="1351">
                  <c:v>1304604</c:v>
                </c:pt>
                <c:pt idx="1352">
                  <c:v>1304608</c:v>
                </c:pt>
                <c:pt idx="1353">
                  <c:v>1304612</c:v>
                </c:pt>
                <c:pt idx="1354">
                  <c:v>1304612</c:v>
                </c:pt>
                <c:pt idx="1355">
                  <c:v>1304616</c:v>
                </c:pt>
                <c:pt idx="1356">
                  <c:v>1304616</c:v>
                </c:pt>
                <c:pt idx="1357">
                  <c:v>1304616</c:v>
                </c:pt>
                <c:pt idx="1358">
                  <c:v>1304616</c:v>
                </c:pt>
                <c:pt idx="1359">
                  <c:v>1304616</c:v>
                </c:pt>
                <c:pt idx="1360">
                  <c:v>1304616</c:v>
                </c:pt>
                <c:pt idx="1361">
                  <c:v>1304616</c:v>
                </c:pt>
                <c:pt idx="1362">
                  <c:v>1304616</c:v>
                </c:pt>
                <c:pt idx="1363">
                  <c:v>1304616</c:v>
                </c:pt>
                <c:pt idx="1364">
                  <c:v>1304620</c:v>
                </c:pt>
                <c:pt idx="1365">
                  <c:v>1304620</c:v>
                </c:pt>
                <c:pt idx="1366">
                  <c:v>1304620</c:v>
                </c:pt>
                <c:pt idx="1367">
                  <c:v>1304620</c:v>
                </c:pt>
                <c:pt idx="1368">
                  <c:v>1304624</c:v>
                </c:pt>
              </c:numCache>
            </c:numRef>
          </c:val>
        </c:ser>
        <c:marker val="1"/>
        <c:axId val="121700352"/>
        <c:axId val="121701888"/>
      </c:lineChart>
      <c:catAx>
        <c:axId val="121700352"/>
        <c:scaling>
          <c:orientation val="minMax"/>
        </c:scaling>
        <c:axPos val="b"/>
        <c:numFmt formatCode="h:mm:ss" sourceLinked="1"/>
        <c:majorTickMark val="none"/>
        <c:tickLblPos val="nextTo"/>
        <c:crossAx val="121701888"/>
        <c:crosses val="autoZero"/>
        <c:auto val="1"/>
        <c:lblAlgn val="ctr"/>
        <c:lblOffset val="100"/>
      </c:catAx>
      <c:valAx>
        <c:axId val="121701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170035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Sheet1!$A$1:$A$3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Sheet1!$A$1:$A$3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marker val="1"/>
        <c:axId val="59300096"/>
        <c:axId val="58208256"/>
      </c:lineChart>
      <c:catAx>
        <c:axId val="59300096"/>
        <c:scaling>
          <c:orientation val="minMax"/>
        </c:scaling>
        <c:axPos val="b"/>
        <c:tickLblPos val="nextTo"/>
        <c:crossAx val="58208256"/>
        <c:crosses val="autoZero"/>
        <c:auto val="1"/>
        <c:lblAlgn val="ctr"/>
        <c:lblOffset val="100"/>
      </c:catAx>
      <c:valAx>
        <c:axId val="58208256"/>
        <c:scaling>
          <c:orientation val="minMax"/>
        </c:scaling>
        <c:axPos val="l"/>
        <c:majorGridlines/>
        <c:numFmt formatCode="General" sourceLinked="1"/>
        <c:tickLblPos val="nextTo"/>
        <c:crossAx val="5930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0</xdr:row>
      <xdr:rowOff>85725</xdr:rowOff>
    </xdr:from>
    <xdr:to>
      <xdr:col>42</xdr:col>
      <xdr:colOff>57150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190499</xdr:colOff>
      <xdr:row>18</xdr:row>
      <xdr:rowOff>142875</xdr:rowOff>
    </xdr:from>
    <xdr:to>
      <xdr:col>42</xdr:col>
      <xdr:colOff>76200</xdr:colOff>
      <xdr:row>33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190499</xdr:colOff>
      <xdr:row>35</xdr:row>
      <xdr:rowOff>114300</xdr:rowOff>
    </xdr:from>
    <xdr:to>
      <xdr:col>42</xdr:col>
      <xdr:colOff>57150</xdr:colOff>
      <xdr:row>50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180974</xdr:colOff>
      <xdr:row>50</xdr:row>
      <xdr:rowOff>133350</xdr:rowOff>
    </xdr:from>
    <xdr:to>
      <xdr:col>42</xdr:col>
      <xdr:colOff>66675</xdr:colOff>
      <xdr:row>63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123825</xdr:rowOff>
    </xdr:from>
    <xdr:to>
      <xdr:col>18</xdr:col>
      <xdr:colOff>361950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285"/>
  <sheetViews>
    <sheetView tabSelected="1" topLeftCell="O1" workbookViewId="0">
      <selection activeCell="AG35" sqref="AG35"/>
    </sheetView>
  </sheetViews>
  <sheetFormatPr defaultRowHeight="15"/>
  <cols>
    <col min="1" max="1" width="10.140625" bestFit="1" customWidth="1"/>
    <col min="2" max="21" width="9.28515625" bestFit="1" customWidth="1"/>
    <col min="22" max="22" width="10.140625" bestFit="1" customWidth="1"/>
    <col min="23" max="23" width="9.28515625" bestFit="1" customWidth="1"/>
    <col min="24" max="24" width="10.140625" bestFit="1" customWidth="1"/>
    <col min="25" max="25" width="9.28515625" bestFit="1" customWidth="1"/>
  </cols>
  <sheetData>
    <row r="1" spans="1:25">
      <c r="A1" s="3">
        <v>0.49145833333333333</v>
      </c>
      <c r="B1" s="4">
        <v>0.18</v>
      </c>
      <c r="C1" s="4">
        <v>7.0000000000000007E-2</v>
      </c>
      <c r="D1" s="4">
        <v>0.1</v>
      </c>
      <c r="E1" s="4">
        <v>105</v>
      </c>
      <c r="F1" s="4">
        <v>1</v>
      </c>
      <c r="G1" s="4">
        <v>104</v>
      </c>
      <c r="H1" s="4">
        <v>0</v>
      </c>
      <c r="I1" s="4">
        <v>0</v>
      </c>
      <c r="J1" s="4">
        <v>3</v>
      </c>
      <c r="K1" s="4">
        <v>0.6</v>
      </c>
      <c r="L1" s="4">
        <v>0</v>
      </c>
      <c r="M1" s="4">
        <v>96.3</v>
      </c>
      <c r="N1" s="4">
        <v>0</v>
      </c>
      <c r="O1" s="4">
        <v>0</v>
      </c>
      <c r="P1" s="4">
        <v>0.1</v>
      </c>
      <c r="Q1" s="4">
        <v>0</v>
      </c>
      <c r="R1" s="4">
        <v>7663388</v>
      </c>
      <c r="S1" s="4">
        <v>5371724</v>
      </c>
      <c r="T1" s="4">
        <v>2291664</v>
      </c>
      <c r="U1" s="4">
        <v>410820</v>
      </c>
      <c r="V1" s="4">
        <v>15325180</v>
      </c>
      <c r="W1" s="4">
        <v>24120</v>
      </c>
      <c r="X1" s="4">
        <v>15301060</v>
      </c>
      <c r="Y1" s="4">
        <v>2278720</v>
      </c>
    </row>
    <row r="2" spans="1:25">
      <c r="A2" s="3">
        <v>0.49152777777777779</v>
      </c>
      <c r="B2" s="4">
        <v>0.17</v>
      </c>
      <c r="C2" s="4">
        <v>0.06</v>
      </c>
      <c r="D2" s="4">
        <v>0.1</v>
      </c>
      <c r="E2" s="4">
        <v>105</v>
      </c>
      <c r="F2" s="4">
        <v>1</v>
      </c>
      <c r="G2" s="4">
        <v>104</v>
      </c>
      <c r="H2" s="4">
        <v>0</v>
      </c>
      <c r="I2" s="4">
        <v>0</v>
      </c>
      <c r="J2" s="4">
        <v>3</v>
      </c>
      <c r="K2" s="4">
        <v>0.6</v>
      </c>
      <c r="L2" s="4">
        <v>0</v>
      </c>
      <c r="M2" s="4">
        <v>96.3</v>
      </c>
      <c r="N2" s="4">
        <v>0</v>
      </c>
      <c r="O2" s="4">
        <v>0</v>
      </c>
      <c r="P2" s="4">
        <v>0.1</v>
      </c>
      <c r="Q2" s="4">
        <v>0</v>
      </c>
      <c r="R2" s="4">
        <v>7663388</v>
      </c>
      <c r="S2" s="4">
        <v>5360084</v>
      </c>
      <c r="T2" s="4">
        <v>2303304</v>
      </c>
      <c r="U2" s="4">
        <v>410848</v>
      </c>
      <c r="V2" s="4">
        <v>15325180</v>
      </c>
      <c r="W2" s="4">
        <v>24120</v>
      </c>
      <c r="X2" s="4">
        <v>15301060</v>
      </c>
      <c r="Y2" s="4">
        <v>2279108</v>
      </c>
    </row>
    <row r="3" spans="1:25">
      <c r="A3" s="3">
        <v>0.49159722222222224</v>
      </c>
      <c r="B3" s="4">
        <v>0.16</v>
      </c>
      <c r="C3" s="4">
        <v>0.06</v>
      </c>
      <c r="D3" s="4">
        <v>0.1</v>
      </c>
      <c r="E3" s="4">
        <v>107</v>
      </c>
      <c r="F3" s="4">
        <v>1</v>
      </c>
      <c r="G3" s="4">
        <v>106</v>
      </c>
      <c r="H3" s="4">
        <v>0</v>
      </c>
      <c r="I3" s="4">
        <v>0</v>
      </c>
      <c r="J3" s="4">
        <v>3</v>
      </c>
      <c r="K3" s="4">
        <v>0.6</v>
      </c>
      <c r="L3" s="4">
        <v>0</v>
      </c>
      <c r="M3" s="4">
        <v>96.3</v>
      </c>
      <c r="N3" s="4">
        <v>0</v>
      </c>
      <c r="O3" s="4">
        <v>0</v>
      </c>
      <c r="P3" s="4">
        <v>0.1</v>
      </c>
      <c r="Q3" s="4">
        <v>0</v>
      </c>
      <c r="R3" s="4">
        <v>7663388</v>
      </c>
      <c r="S3" s="4">
        <v>5348964</v>
      </c>
      <c r="T3" s="4">
        <v>2314424</v>
      </c>
      <c r="U3" s="4">
        <v>410848</v>
      </c>
      <c r="V3" s="4">
        <v>15325180</v>
      </c>
      <c r="W3" s="4">
        <v>24120</v>
      </c>
      <c r="X3" s="4">
        <v>15301060</v>
      </c>
      <c r="Y3" s="4">
        <v>2279128</v>
      </c>
    </row>
    <row r="4" spans="1:25">
      <c r="A4" s="3">
        <v>0.4916550925925926</v>
      </c>
      <c r="B4" s="4">
        <v>0.22</v>
      </c>
      <c r="C4" s="4">
        <v>0.08</v>
      </c>
      <c r="D4" s="4">
        <v>0.1</v>
      </c>
      <c r="E4" s="4">
        <v>107</v>
      </c>
      <c r="F4" s="4">
        <v>1</v>
      </c>
      <c r="G4" s="4">
        <v>106</v>
      </c>
      <c r="H4" s="4">
        <v>0</v>
      </c>
      <c r="I4" s="4">
        <v>0</v>
      </c>
      <c r="J4" s="4">
        <v>3</v>
      </c>
      <c r="K4" s="4">
        <v>0.6</v>
      </c>
      <c r="L4" s="4">
        <v>0</v>
      </c>
      <c r="M4" s="4">
        <v>96.3</v>
      </c>
      <c r="N4" s="4">
        <v>0</v>
      </c>
      <c r="O4" s="4">
        <v>0</v>
      </c>
      <c r="P4" s="4">
        <v>0.1</v>
      </c>
      <c r="Q4" s="4">
        <v>0</v>
      </c>
      <c r="R4" s="4">
        <v>7663388</v>
      </c>
      <c r="S4" s="4">
        <v>5338584</v>
      </c>
      <c r="T4" s="4">
        <v>2324804</v>
      </c>
      <c r="U4" s="4">
        <v>410856</v>
      </c>
      <c r="V4" s="4">
        <v>15325180</v>
      </c>
      <c r="W4" s="4">
        <v>24120</v>
      </c>
      <c r="X4" s="4">
        <v>15301060</v>
      </c>
      <c r="Y4" s="4">
        <v>2279248</v>
      </c>
    </row>
    <row r="5" spans="1:25">
      <c r="A5" s="3">
        <v>0.49172453703703706</v>
      </c>
      <c r="B5" s="4">
        <v>0.2</v>
      </c>
      <c r="C5" s="4">
        <v>0.08</v>
      </c>
      <c r="D5" s="4">
        <v>0.1</v>
      </c>
      <c r="E5" s="4">
        <v>107</v>
      </c>
      <c r="F5" s="4">
        <v>1</v>
      </c>
      <c r="G5" s="4">
        <v>106</v>
      </c>
      <c r="H5" s="4">
        <v>0</v>
      </c>
      <c r="I5" s="4">
        <v>0</v>
      </c>
      <c r="J5" s="4">
        <v>3</v>
      </c>
      <c r="K5" s="4">
        <v>0.6</v>
      </c>
      <c r="L5" s="4">
        <v>0</v>
      </c>
      <c r="M5" s="4">
        <v>96.3</v>
      </c>
      <c r="N5" s="4">
        <v>0</v>
      </c>
      <c r="O5" s="4">
        <v>0</v>
      </c>
      <c r="P5" s="4">
        <v>0.1</v>
      </c>
      <c r="Q5" s="4">
        <v>0</v>
      </c>
      <c r="R5" s="4">
        <v>7663388</v>
      </c>
      <c r="S5" s="4">
        <v>5332136</v>
      </c>
      <c r="T5" s="4">
        <v>2331252</v>
      </c>
      <c r="U5" s="4">
        <v>410864</v>
      </c>
      <c r="V5" s="4">
        <v>15325180</v>
      </c>
      <c r="W5" s="4">
        <v>24120</v>
      </c>
      <c r="X5" s="4">
        <v>15301060</v>
      </c>
      <c r="Y5" s="4">
        <v>2279504</v>
      </c>
    </row>
    <row r="6" spans="1:25">
      <c r="A6" s="3">
        <v>0.49178240740740736</v>
      </c>
      <c r="B6" s="4">
        <v>0.25</v>
      </c>
      <c r="C6" s="4">
        <v>0.09</v>
      </c>
      <c r="D6" s="4">
        <v>0.11</v>
      </c>
      <c r="E6" s="4">
        <v>105</v>
      </c>
      <c r="F6" s="4">
        <v>1</v>
      </c>
      <c r="G6" s="4">
        <v>104</v>
      </c>
      <c r="H6" s="4">
        <v>0</v>
      </c>
      <c r="I6" s="4">
        <v>0</v>
      </c>
      <c r="J6" s="4">
        <v>3</v>
      </c>
      <c r="K6" s="4">
        <v>0.6</v>
      </c>
      <c r="L6" s="4">
        <v>0</v>
      </c>
      <c r="M6" s="4">
        <v>96.3</v>
      </c>
      <c r="N6" s="4">
        <v>0</v>
      </c>
      <c r="O6" s="4">
        <v>0</v>
      </c>
      <c r="P6" s="4">
        <v>0.1</v>
      </c>
      <c r="Q6" s="4">
        <v>0</v>
      </c>
      <c r="R6" s="4">
        <v>7663388</v>
      </c>
      <c r="S6" s="4">
        <v>5334160</v>
      </c>
      <c r="T6" s="4">
        <v>2329228</v>
      </c>
      <c r="U6" s="4">
        <v>410880</v>
      </c>
      <c r="V6" s="4">
        <v>15325180</v>
      </c>
      <c r="W6" s="4">
        <v>24120</v>
      </c>
      <c r="X6" s="4">
        <v>15301060</v>
      </c>
      <c r="Y6" s="4">
        <v>2279780</v>
      </c>
    </row>
    <row r="7" spans="1:25">
      <c r="A7" s="3">
        <v>0.49185185185185182</v>
      </c>
      <c r="B7" s="4">
        <v>0.23</v>
      </c>
      <c r="C7" s="4">
        <v>0.09</v>
      </c>
      <c r="D7" s="4">
        <v>0.1</v>
      </c>
      <c r="E7" s="4">
        <v>105</v>
      </c>
      <c r="F7" s="4">
        <v>1</v>
      </c>
      <c r="G7" s="4">
        <v>104</v>
      </c>
      <c r="H7" s="4">
        <v>0</v>
      </c>
      <c r="I7" s="4">
        <v>0</v>
      </c>
      <c r="J7" s="4">
        <v>3</v>
      </c>
      <c r="K7" s="4">
        <v>0.6</v>
      </c>
      <c r="L7" s="4">
        <v>0</v>
      </c>
      <c r="M7" s="4">
        <v>96.3</v>
      </c>
      <c r="N7" s="4">
        <v>0</v>
      </c>
      <c r="O7" s="4">
        <v>0</v>
      </c>
      <c r="P7" s="4">
        <v>0.1</v>
      </c>
      <c r="Q7" s="4">
        <v>0</v>
      </c>
      <c r="R7" s="4">
        <v>7663388</v>
      </c>
      <c r="S7" s="4">
        <v>5376892</v>
      </c>
      <c r="T7" s="4">
        <v>2286496</v>
      </c>
      <c r="U7" s="4">
        <v>410888</v>
      </c>
      <c r="V7" s="4">
        <v>15325180</v>
      </c>
      <c r="W7" s="4">
        <v>24120</v>
      </c>
      <c r="X7" s="4">
        <v>15301060</v>
      </c>
      <c r="Y7" s="4">
        <v>2279908</v>
      </c>
    </row>
    <row r="8" spans="1:25">
      <c r="A8" s="3">
        <v>0.49190972222222223</v>
      </c>
      <c r="B8" s="4">
        <v>0.53</v>
      </c>
      <c r="C8" s="4">
        <v>0.15</v>
      </c>
      <c r="D8" s="4">
        <v>0.13</v>
      </c>
      <c r="E8" s="4">
        <v>105</v>
      </c>
      <c r="F8" s="4">
        <v>1</v>
      </c>
      <c r="G8" s="4">
        <v>104</v>
      </c>
      <c r="H8" s="4">
        <v>0</v>
      </c>
      <c r="I8" s="4">
        <v>0</v>
      </c>
      <c r="J8" s="4">
        <v>3</v>
      </c>
      <c r="K8" s="4">
        <v>0.6</v>
      </c>
      <c r="L8" s="4">
        <v>0</v>
      </c>
      <c r="M8" s="4">
        <v>96.3</v>
      </c>
      <c r="N8" s="4">
        <v>0</v>
      </c>
      <c r="O8" s="4">
        <v>0</v>
      </c>
      <c r="P8" s="4">
        <v>0.1</v>
      </c>
      <c r="Q8" s="4">
        <v>0</v>
      </c>
      <c r="R8" s="4">
        <v>7663388</v>
      </c>
      <c r="S8" s="4">
        <v>5385720</v>
      </c>
      <c r="T8" s="4">
        <v>2277668</v>
      </c>
      <c r="U8" s="4">
        <v>410888</v>
      </c>
      <c r="V8" s="4">
        <v>15325180</v>
      </c>
      <c r="W8" s="4">
        <v>24120</v>
      </c>
      <c r="X8" s="4">
        <v>15301060</v>
      </c>
      <c r="Y8" s="4">
        <v>2279908</v>
      </c>
    </row>
    <row r="9" spans="1:25">
      <c r="A9" s="3">
        <v>0.49197916666666663</v>
      </c>
      <c r="B9" s="4">
        <v>0.49</v>
      </c>
      <c r="C9" s="4">
        <v>0.15</v>
      </c>
      <c r="D9" s="4">
        <v>0.13</v>
      </c>
      <c r="E9" s="4">
        <v>105</v>
      </c>
      <c r="F9" s="4">
        <v>1</v>
      </c>
      <c r="G9" s="4">
        <v>104</v>
      </c>
      <c r="H9" s="4">
        <v>0</v>
      </c>
      <c r="I9" s="4">
        <v>0</v>
      </c>
      <c r="J9" s="4">
        <v>3</v>
      </c>
      <c r="K9" s="4">
        <v>0.6</v>
      </c>
      <c r="L9" s="4">
        <v>0</v>
      </c>
      <c r="M9" s="4">
        <v>96.3</v>
      </c>
      <c r="N9" s="4">
        <v>0</v>
      </c>
      <c r="O9" s="4">
        <v>0</v>
      </c>
      <c r="P9" s="4">
        <v>0.1</v>
      </c>
      <c r="Q9" s="4">
        <v>0</v>
      </c>
      <c r="R9" s="4">
        <v>7663388</v>
      </c>
      <c r="S9" s="4">
        <v>5552652</v>
      </c>
      <c r="T9" s="4">
        <v>2110736</v>
      </c>
      <c r="U9" s="4">
        <v>410904</v>
      </c>
      <c r="V9" s="4">
        <v>15325180</v>
      </c>
      <c r="W9" s="4">
        <v>24120</v>
      </c>
      <c r="X9" s="4">
        <v>15301060</v>
      </c>
      <c r="Y9" s="4">
        <v>2280168</v>
      </c>
    </row>
    <row r="10" spans="1:25">
      <c r="A10" s="3">
        <v>0.49203703703703705</v>
      </c>
      <c r="B10" s="4">
        <v>0.53</v>
      </c>
      <c r="C10" s="4">
        <v>0.17</v>
      </c>
      <c r="D10" s="4">
        <v>0.13</v>
      </c>
      <c r="E10" s="4">
        <v>105</v>
      </c>
      <c r="F10" s="4">
        <v>1</v>
      </c>
      <c r="G10" s="4">
        <v>104</v>
      </c>
      <c r="H10" s="4">
        <v>0</v>
      </c>
      <c r="I10" s="4">
        <v>0</v>
      </c>
      <c r="J10" s="4">
        <v>3</v>
      </c>
      <c r="K10" s="4">
        <v>0.6</v>
      </c>
      <c r="L10" s="4">
        <v>0</v>
      </c>
      <c r="M10" s="4">
        <v>96.3</v>
      </c>
      <c r="N10" s="4">
        <v>0</v>
      </c>
      <c r="O10" s="4">
        <v>0</v>
      </c>
      <c r="P10" s="4">
        <v>0.1</v>
      </c>
      <c r="Q10" s="4">
        <v>0</v>
      </c>
      <c r="R10" s="4">
        <v>7663388</v>
      </c>
      <c r="S10" s="4">
        <v>5556040</v>
      </c>
      <c r="T10" s="4">
        <v>2107348</v>
      </c>
      <c r="U10" s="4">
        <v>410904</v>
      </c>
      <c r="V10" s="4">
        <v>15325180</v>
      </c>
      <c r="W10" s="4">
        <v>24120</v>
      </c>
      <c r="X10" s="4">
        <v>15301060</v>
      </c>
      <c r="Y10" s="4">
        <v>2280168</v>
      </c>
    </row>
    <row r="11" spans="1:25">
      <c r="A11" s="3">
        <v>0.49210648148148151</v>
      </c>
      <c r="B11" s="4">
        <v>0.56999999999999995</v>
      </c>
      <c r="C11" s="4">
        <v>0.18</v>
      </c>
      <c r="D11" s="4">
        <v>0.14000000000000001</v>
      </c>
      <c r="E11" s="4">
        <v>105</v>
      </c>
      <c r="F11" s="4">
        <v>1</v>
      </c>
      <c r="G11" s="4">
        <v>104</v>
      </c>
      <c r="H11" s="4">
        <v>0</v>
      </c>
      <c r="I11" s="4">
        <v>0</v>
      </c>
      <c r="J11" s="4">
        <v>3</v>
      </c>
      <c r="K11" s="4">
        <v>0.6</v>
      </c>
      <c r="L11" s="4">
        <v>0</v>
      </c>
      <c r="M11" s="4">
        <v>96.3</v>
      </c>
      <c r="N11" s="4">
        <v>0</v>
      </c>
      <c r="O11" s="4">
        <v>0</v>
      </c>
      <c r="P11" s="4">
        <v>0.1</v>
      </c>
      <c r="Q11" s="4">
        <v>0</v>
      </c>
      <c r="R11" s="4">
        <v>7663388</v>
      </c>
      <c r="S11" s="4">
        <v>5561364</v>
      </c>
      <c r="T11" s="4">
        <v>2102024</v>
      </c>
      <c r="U11" s="4">
        <v>410904</v>
      </c>
      <c r="V11" s="4">
        <v>15325180</v>
      </c>
      <c r="W11" s="4">
        <v>24120</v>
      </c>
      <c r="X11" s="4">
        <v>15301060</v>
      </c>
      <c r="Y11" s="4">
        <v>2280172</v>
      </c>
    </row>
    <row r="12" spans="1:25">
      <c r="A12" s="3">
        <v>0.49216435185185187</v>
      </c>
      <c r="B12" s="4">
        <v>0.76</v>
      </c>
      <c r="C12" s="4">
        <v>0.23</v>
      </c>
      <c r="D12" s="4">
        <v>0.15</v>
      </c>
      <c r="E12" s="4">
        <v>105</v>
      </c>
      <c r="F12" s="4">
        <v>1</v>
      </c>
      <c r="G12" s="4">
        <v>104</v>
      </c>
      <c r="H12" s="4">
        <v>0</v>
      </c>
      <c r="I12" s="4">
        <v>0</v>
      </c>
      <c r="J12" s="4">
        <v>3</v>
      </c>
      <c r="K12" s="4">
        <v>0.6</v>
      </c>
      <c r="L12" s="4">
        <v>0</v>
      </c>
      <c r="M12" s="4">
        <v>96.3</v>
      </c>
      <c r="N12" s="4">
        <v>0</v>
      </c>
      <c r="O12" s="4">
        <v>0</v>
      </c>
      <c r="P12" s="4">
        <v>0.1</v>
      </c>
      <c r="Q12" s="4">
        <v>0</v>
      </c>
      <c r="R12" s="4">
        <v>7663388</v>
      </c>
      <c r="S12" s="4">
        <v>5569544</v>
      </c>
      <c r="T12" s="4">
        <v>2093844</v>
      </c>
      <c r="U12" s="4">
        <v>410920</v>
      </c>
      <c r="V12" s="4">
        <v>15325180</v>
      </c>
      <c r="W12" s="4">
        <v>24120</v>
      </c>
      <c r="X12" s="4">
        <v>15301060</v>
      </c>
      <c r="Y12" s="4">
        <v>2280312</v>
      </c>
    </row>
    <row r="13" spans="1:25">
      <c r="A13" s="3">
        <v>0.49223379629629632</v>
      </c>
      <c r="B13" s="4">
        <v>0.94</v>
      </c>
      <c r="C13" s="4">
        <v>0.27</v>
      </c>
      <c r="D13" s="4">
        <v>0.17</v>
      </c>
      <c r="E13" s="4">
        <v>105</v>
      </c>
      <c r="F13" s="4">
        <v>1</v>
      </c>
      <c r="G13" s="4">
        <v>104</v>
      </c>
      <c r="H13" s="4">
        <v>0</v>
      </c>
      <c r="I13" s="4">
        <v>0</v>
      </c>
      <c r="J13" s="4">
        <v>3</v>
      </c>
      <c r="K13" s="4">
        <v>0.6</v>
      </c>
      <c r="L13" s="4">
        <v>0</v>
      </c>
      <c r="M13" s="4">
        <v>96.3</v>
      </c>
      <c r="N13" s="4">
        <v>0</v>
      </c>
      <c r="O13" s="4">
        <v>0</v>
      </c>
      <c r="P13" s="4">
        <v>0.1</v>
      </c>
      <c r="Q13" s="4">
        <v>0</v>
      </c>
      <c r="R13" s="4">
        <v>7663388</v>
      </c>
      <c r="S13" s="4">
        <v>5669764</v>
      </c>
      <c r="T13" s="4">
        <v>1993624</v>
      </c>
      <c r="U13" s="4">
        <v>410920</v>
      </c>
      <c r="V13" s="4">
        <v>15325180</v>
      </c>
      <c r="W13" s="4">
        <v>24120</v>
      </c>
      <c r="X13" s="4">
        <v>15301060</v>
      </c>
      <c r="Y13" s="4">
        <v>2280440</v>
      </c>
    </row>
    <row r="14" spans="1:25">
      <c r="A14" s="3">
        <v>0.49229166666666663</v>
      </c>
      <c r="B14" s="4">
        <v>1.1100000000000001</v>
      </c>
      <c r="C14" s="4">
        <v>0.32</v>
      </c>
      <c r="D14" s="4">
        <v>0.18</v>
      </c>
      <c r="E14" s="4">
        <v>105</v>
      </c>
      <c r="F14" s="4">
        <v>1</v>
      </c>
      <c r="G14" s="4">
        <v>104</v>
      </c>
      <c r="H14" s="4">
        <v>0</v>
      </c>
      <c r="I14" s="4">
        <v>0</v>
      </c>
      <c r="J14" s="4">
        <v>3</v>
      </c>
      <c r="K14" s="4">
        <v>0.6</v>
      </c>
      <c r="L14" s="4">
        <v>0</v>
      </c>
      <c r="M14" s="4">
        <v>96.3</v>
      </c>
      <c r="N14" s="4">
        <v>0</v>
      </c>
      <c r="O14" s="4">
        <v>0</v>
      </c>
      <c r="P14" s="4">
        <v>0.1</v>
      </c>
      <c r="Q14" s="4">
        <v>0</v>
      </c>
      <c r="R14" s="4">
        <v>7663388</v>
      </c>
      <c r="S14" s="4">
        <v>5783388</v>
      </c>
      <c r="T14" s="4">
        <v>1880000</v>
      </c>
      <c r="U14" s="4">
        <v>410932</v>
      </c>
      <c r="V14" s="4">
        <v>15325180</v>
      </c>
      <c r="W14" s="4">
        <v>24120</v>
      </c>
      <c r="X14" s="4">
        <v>15301060</v>
      </c>
      <c r="Y14" s="4">
        <v>2280588</v>
      </c>
    </row>
    <row r="15" spans="1:25">
      <c r="A15" s="3">
        <v>0.49236111111111108</v>
      </c>
      <c r="B15" s="4">
        <v>1.5</v>
      </c>
      <c r="C15" s="4">
        <v>0.42</v>
      </c>
      <c r="D15" s="4">
        <v>0.22</v>
      </c>
      <c r="E15" s="4">
        <v>105</v>
      </c>
      <c r="F15" s="4">
        <v>1</v>
      </c>
      <c r="G15" s="4">
        <v>104</v>
      </c>
      <c r="H15" s="4">
        <v>0</v>
      </c>
      <c r="I15" s="4">
        <v>0</v>
      </c>
      <c r="J15" s="4">
        <v>3</v>
      </c>
      <c r="K15" s="4">
        <v>0.6</v>
      </c>
      <c r="L15" s="4">
        <v>0</v>
      </c>
      <c r="M15" s="4">
        <v>96.3</v>
      </c>
      <c r="N15" s="4">
        <v>0</v>
      </c>
      <c r="O15" s="4">
        <v>0</v>
      </c>
      <c r="P15" s="4">
        <v>0.1</v>
      </c>
      <c r="Q15" s="4">
        <v>0</v>
      </c>
      <c r="R15" s="4">
        <v>7663388</v>
      </c>
      <c r="S15" s="4">
        <v>5931104</v>
      </c>
      <c r="T15" s="4">
        <v>1732284</v>
      </c>
      <c r="U15" s="4">
        <v>410948</v>
      </c>
      <c r="V15" s="4">
        <v>15325180</v>
      </c>
      <c r="W15" s="4">
        <v>24120</v>
      </c>
      <c r="X15" s="4">
        <v>15301060</v>
      </c>
      <c r="Y15" s="4">
        <v>2280800</v>
      </c>
    </row>
    <row r="16" spans="1:25">
      <c r="A16" s="3">
        <v>0.4924189814814815</v>
      </c>
      <c r="B16" s="4">
        <v>1.62</v>
      </c>
      <c r="C16" s="4">
        <v>0.47</v>
      </c>
      <c r="D16" s="4">
        <v>0.23</v>
      </c>
      <c r="E16" s="4">
        <v>105</v>
      </c>
      <c r="F16" s="4">
        <v>1</v>
      </c>
      <c r="G16" s="4">
        <v>104</v>
      </c>
      <c r="H16" s="4">
        <v>0</v>
      </c>
      <c r="I16" s="4">
        <v>0</v>
      </c>
      <c r="J16" s="4">
        <v>3</v>
      </c>
      <c r="K16" s="4">
        <v>0.6</v>
      </c>
      <c r="L16" s="4">
        <v>0</v>
      </c>
      <c r="M16" s="4">
        <v>96.3</v>
      </c>
      <c r="N16" s="4">
        <v>0</v>
      </c>
      <c r="O16" s="4">
        <v>0</v>
      </c>
      <c r="P16" s="4">
        <v>0.1</v>
      </c>
      <c r="Q16" s="4">
        <v>0</v>
      </c>
      <c r="R16" s="4">
        <v>7663388</v>
      </c>
      <c r="S16" s="4">
        <v>5941276</v>
      </c>
      <c r="T16" s="4">
        <v>1722112</v>
      </c>
      <c r="U16" s="4">
        <v>410972</v>
      </c>
      <c r="V16" s="4">
        <v>15325180</v>
      </c>
      <c r="W16" s="4">
        <v>24120</v>
      </c>
      <c r="X16" s="4">
        <v>15301060</v>
      </c>
      <c r="Y16" s="4">
        <v>2281212</v>
      </c>
    </row>
    <row r="17" spans="1:25">
      <c r="A17" s="3">
        <v>0.4924884259259259</v>
      </c>
      <c r="B17" s="4">
        <v>1.73</v>
      </c>
      <c r="C17" s="4">
        <v>0.51</v>
      </c>
      <c r="D17" s="4">
        <v>0.25</v>
      </c>
      <c r="E17" s="4">
        <v>105</v>
      </c>
      <c r="F17" s="4">
        <v>1</v>
      </c>
      <c r="G17" s="4">
        <v>104</v>
      </c>
      <c r="H17" s="4">
        <v>0</v>
      </c>
      <c r="I17" s="4">
        <v>0</v>
      </c>
      <c r="J17" s="4">
        <v>3</v>
      </c>
      <c r="K17" s="4">
        <v>0.6</v>
      </c>
      <c r="L17" s="4">
        <v>0</v>
      </c>
      <c r="M17" s="4">
        <v>96.3</v>
      </c>
      <c r="N17" s="4">
        <v>0</v>
      </c>
      <c r="O17" s="4">
        <v>0</v>
      </c>
      <c r="P17" s="4">
        <v>0.1</v>
      </c>
      <c r="Q17" s="4">
        <v>0</v>
      </c>
      <c r="R17" s="4">
        <v>7663388</v>
      </c>
      <c r="S17" s="4">
        <v>5953740</v>
      </c>
      <c r="T17" s="4">
        <v>1709648</v>
      </c>
      <c r="U17" s="4">
        <v>410972</v>
      </c>
      <c r="V17" s="4">
        <v>15325180</v>
      </c>
      <c r="W17" s="4">
        <v>24120</v>
      </c>
      <c r="X17" s="4">
        <v>15301060</v>
      </c>
      <c r="Y17" s="4">
        <v>2281216</v>
      </c>
    </row>
    <row r="18" spans="1:25">
      <c r="A18" s="3">
        <v>0.49254629629629632</v>
      </c>
      <c r="B18" s="4">
        <v>1.59</v>
      </c>
      <c r="C18" s="4">
        <v>0.5</v>
      </c>
      <c r="D18" s="4">
        <v>0.25</v>
      </c>
      <c r="E18" s="4">
        <v>105</v>
      </c>
      <c r="F18" s="4">
        <v>1</v>
      </c>
      <c r="G18" s="4">
        <v>104</v>
      </c>
      <c r="H18" s="4">
        <v>0</v>
      </c>
      <c r="I18" s="4">
        <v>0</v>
      </c>
      <c r="J18" s="4">
        <v>3</v>
      </c>
      <c r="K18" s="4">
        <v>0.6</v>
      </c>
      <c r="L18" s="4">
        <v>0</v>
      </c>
      <c r="M18" s="4">
        <v>96.3</v>
      </c>
      <c r="N18" s="4">
        <v>0</v>
      </c>
      <c r="O18" s="4">
        <v>0</v>
      </c>
      <c r="P18" s="4">
        <v>0.1</v>
      </c>
      <c r="Q18" s="4">
        <v>0</v>
      </c>
      <c r="R18" s="4">
        <v>7663388</v>
      </c>
      <c r="S18" s="4">
        <v>5982116</v>
      </c>
      <c r="T18" s="4">
        <v>1681272</v>
      </c>
      <c r="U18" s="4">
        <v>410980</v>
      </c>
      <c r="V18" s="4">
        <v>15325180</v>
      </c>
      <c r="W18" s="4">
        <v>24120</v>
      </c>
      <c r="X18" s="4">
        <v>15301060</v>
      </c>
      <c r="Y18" s="4">
        <v>2281392</v>
      </c>
    </row>
    <row r="19" spans="1:25">
      <c r="A19" s="3">
        <v>0.49261574074074077</v>
      </c>
      <c r="B19" s="4">
        <v>1.54</v>
      </c>
      <c r="C19" s="4">
        <v>0.51</v>
      </c>
      <c r="D19" s="4">
        <v>0.25</v>
      </c>
      <c r="E19" s="4">
        <v>105</v>
      </c>
      <c r="F19" s="4">
        <v>1</v>
      </c>
      <c r="G19" s="4">
        <v>104</v>
      </c>
      <c r="H19" s="4">
        <v>0</v>
      </c>
      <c r="I19" s="4">
        <v>0</v>
      </c>
      <c r="J19" s="4">
        <v>3</v>
      </c>
      <c r="K19" s="4">
        <v>0.6</v>
      </c>
      <c r="L19" s="4">
        <v>0</v>
      </c>
      <c r="M19" s="4">
        <v>96.3</v>
      </c>
      <c r="N19" s="4">
        <v>0</v>
      </c>
      <c r="O19" s="4">
        <v>0</v>
      </c>
      <c r="P19" s="4">
        <v>0.1</v>
      </c>
      <c r="Q19" s="4">
        <v>0</v>
      </c>
      <c r="R19" s="4">
        <v>7663388</v>
      </c>
      <c r="S19" s="4">
        <v>5994172</v>
      </c>
      <c r="T19" s="4">
        <v>1669216</v>
      </c>
      <c r="U19" s="4">
        <v>410992</v>
      </c>
      <c r="V19" s="4">
        <v>15325180</v>
      </c>
      <c r="W19" s="4">
        <v>24120</v>
      </c>
      <c r="X19" s="4">
        <v>15301060</v>
      </c>
      <c r="Y19" s="4">
        <v>2281604</v>
      </c>
    </row>
    <row r="20" spans="1:25">
      <c r="A20" s="3">
        <v>0.49267361111111113</v>
      </c>
      <c r="B20" s="4">
        <v>1.58</v>
      </c>
      <c r="C20" s="4">
        <v>0.53</v>
      </c>
      <c r="D20" s="4">
        <v>0.26</v>
      </c>
      <c r="E20" s="4">
        <v>105</v>
      </c>
      <c r="F20" s="4">
        <v>1</v>
      </c>
      <c r="G20" s="4">
        <v>104</v>
      </c>
      <c r="H20" s="4">
        <v>0</v>
      </c>
      <c r="I20" s="4">
        <v>0</v>
      </c>
      <c r="J20" s="4">
        <v>3</v>
      </c>
      <c r="K20" s="4">
        <v>0.6</v>
      </c>
      <c r="L20" s="4">
        <v>0</v>
      </c>
      <c r="M20" s="4">
        <v>96.3</v>
      </c>
      <c r="N20" s="4">
        <v>0</v>
      </c>
      <c r="O20" s="4">
        <v>0</v>
      </c>
      <c r="P20" s="4">
        <v>0.1</v>
      </c>
      <c r="Q20" s="4">
        <v>0</v>
      </c>
      <c r="R20" s="4">
        <v>7663388</v>
      </c>
      <c r="S20" s="4">
        <v>6098708</v>
      </c>
      <c r="T20" s="4">
        <v>1564680</v>
      </c>
      <c r="U20" s="4">
        <v>411000</v>
      </c>
      <c r="V20" s="4">
        <v>15325180</v>
      </c>
      <c r="W20" s="4">
        <v>24120</v>
      </c>
      <c r="X20" s="4">
        <v>15301060</v>
      </c>
      <c r="Y20" s="4">
        <v>2281744</v>
      </c>
    </row>
    <row r="21" spans="1:25">
      <c r="A21" s="3">
        <v>0.49274305555555559</v>
      </c>
      <c r="B21" s="4">
        <v>1.69</v>
      </c>
      <c r="C21" s="4">
        <v>0.56999999999999995</v>
      </c>
      <c r="D21" s="4">
        <v>0.27</v>
      </c>
      <c r="E21" s="4">
        <v>105</v>
      </c>
      <c r="F21" s="4">
        <v>1</v>
      </c>
      <c r="G21" s="4">
        <v>104</v>
      </c>
      <c r="H21" s="4">
        <v>0</v>
      </c>
      <c r="I21" s="4">
        <v>0</v>
      </c>
      <c r="J21" s="4">
        <v>3</v>
      </c>
      <c r="K21" s="4">
        <v>0.6</v>
      </c>
      <c r="L21" s="4">
        <v>0</v>
      </c>
      <c r="M21" s="4">
        <v>96.3</v>
      </c>
      <c r="N21" s="4">
        <v>0</v>
      </c>
      <c r="O21" s="4">
        <v>0</v>
      </c>
      <c r="P21" s="4">
        <v>0.1</v>
      </c>
      <c r="Q21" s="4">
        <v>0</v>
      </c>
      <c r="R21" s="4">
        <v>7663388</v>
      </c>
      <c r="S21" s="4">
        <v>6193236</v>
      </c>
      <c r="T21" s="4">
        <v>1470152</v>
      </c>
      <c r="U21" s="4">
        <v>411008</v>
      </c>
      <c r="V21" s="4">
        <v>15325180</v>
      </c>
      <c r="W21" s="4">
        <v>24120</v>
      </c>
      <c r="X21" s="4">
        <v>15301060</v>
      </c>
      <c r="Y21" s="4">
        <v>2281892</v>
      </c>
    </row>
    <row r="22" spans="1:25">
      <c r="A22" s="3">
        <v>0.49280092592592589</v>
      </c>
      <c r="B22" s="4">
        <v>1.56</v>
      </c>
      <c r="C22" s="4">
        <v>0.56000000000000005</v>
      </c>
      <c r="D22" s="4">
        <v>0.27</v>
      </c>
      <c r="E22" s="4">
        <v>105</v>
      </c>
      <c r="F22" s="4">
        <v>1</v>
      </c>
      <c r="G22" s="4">
        <v>104</v>
      </c>
      <c r="H22" s="4">
        <v>0</v>
      </c>
      <c r="I22" s="4">
        <v>0</v>
      </c>
      <c r="J22" s="4">
        <v>3</v>
      </c>
      <c r="K22" s="4">
        <v>0.6</v>
      </c>
      <c r="L22" s="4">
        <v>0</v>
      </c>
      <c r="M22" s="4">
        <v>96.3</v>
      </c>
      <c r="N22" s="4">
        <v>0</v>
      </c>
      <c r="O22" s="4">
        <v>0</v>
      </c>
      <c r="P22" s="4">
        <v>0.1</v>
      </c>
      <c r="Q22" s="4">
        <v>0</v>
      </c>
      <c r="R22" s="4">
        <v>7663388</v>
      </c>
      <c r="S22" s="4">
        <v>6193616</v>
      </c>
      <c r="T22" s="4">
        <v>1469772</v>
      </c>
      <c r="U22" s="4">
        <v>411008</v>
      </c>
      <c r="V22" s="4">
        <v>15325180</v>
      </c>
      <c r="W22" s="4">
        <v>24120</v>
      </c>
      <c r="X22" s="4">
        <v>15301060</v>
      </c>
      <c r="Y22" s="4">
        <v>2281892</v>
      </c>
    </row>
    <row r="23" spans="1:25">
      <c r="A23" s="3">
        <v>0.49287037037037035</v>
      </c>
      <c r="B23" s="4">
        <v>1.59</v>
      </c>
      <c r="C23" s="4">
        <v>0.59</v>
      </c>
      <c r="D23" s="4">
        <v>0.28000000000000003</v>
      </c>
      <c r="E23" s="4">
        <v>105</v>
      </c>
      <c r="F23" s="4">
        <v>1</v>
      </c>
      <c r="G23" s="4">
        <v>104</v>
      </c>
      <c r="H23" s="4">
        <v>0</v>
      </c>
      <c r="I23" s="4">
        <v>0</v>
      </c>
      <c r="J23" s="4">
        <v>3</v>
      </c>
      <c r="K23" s="4">
        <v>0.6</v>
      </c>
      <c r="L23" s="4">
        <v>0</v>
      </c>
      <c r="M23" s="4">
        <v>96.3</v>
      </c>
      <c r="N23" s="4">
        <v>0</v>
      </c>
      <c r="O23" s="4">
        <v>0</v>
      </c>
      <c r="P23" s="4">
        <v>0.1</v>
      </c>
      <c r="Q23" s="4">
        <v>0</v>
      </c>
      <c r="R23" s="4">
        <v>7663388</v>
      </c>
      <c r="S23" s="4">
        <v>6417996</v>
      </c>
      <c r="T23" s="4">
        <v>1245392</v>
      </c>
      <c r="U23" s="4">
        <v>411012</v>
      </c>
      <c r="V23" s="4">
        <v>15325180</v>
      </c>
      <c r="W23" s="4">
        <v>24120</v>
      </c>
      <c r="X23" s="4">
        <v>15301060</v>
      </c>
      <c r="Y23" s="4">
        <v>2282012</v>
      </c>
    </row>
    <row r="24" spans="1:25">
      <c r="A24" s="3">
        <v>0.49292824074074071</v>
      </c>
      <c r="B24" s="4">
        <v>1.95</v>
      </c>
      <c r="C24" s="4">
        <v>0.68</v>
      </c>
      <c r="D24" s="4">
        <v>0.31</v>
      </c>
      <c r="E24" s="4">
        <v>105</v>
      </c>
      <c r="F24" s="4">
        <v>1</v>
      </c>
      <c r="G24" s="4">
        <v>104</v>
      </c>
      <c r="H24" s="4">
        <v>0</v>
      </c>
      <c r="I24" s="4">
        <v>0</v>
      </c>
      <c r="J24" s="4">
        <v>3</v>
      </c>
      <c r="K24" s="4">
        <v>0.6</v>
      </c>
      <c r="L24" s="4">
        <v>0</v>
      </c>
      <c r="M24" s="4">
        <v>96.3</v>
      </c>
      <c r="N24" s="4">
        <v>0</v>
      </c>
      <c r="O24" s="4">
        <v>0</v>
      </c>
      <c r="P24" s="4">
        <v>0.1</v>
      </c>
      <c r="Q24" s="4">
        <v>0</v>
      </c>
      <c r="R24" s="4">
        <v>7663388</v>
      </c>
      <c r="S24" s="4">
        <v>6423272</v>
      </c>
      <c r="T24" s="4">
        <v>1240116</v>
      </c>
      <c r="U24" s="4">
        <v>411048</v>
      </c>
      <c r="V24" s="4">
        <v>15325180</v>
      </c>
      <c r="W24" s="4">
        <v>24120</v>
      </c>
      <c r="X24" s="4">
        <v>15301060</v>
      </c>
      <c r="Y24" s="4">
        <v>2282548</v>
      </c>
    </row>
    <row r="25" spans="1:25">
      <c r="A25" s="3">
        <v>0.49299768518518516</v>
      </c>
      <c r="B25" s="4">
        <v>2.42</v>
      </c>
      <c r="C25" s="4">
        <v>0.82</v>
      </c>
      <c r="D25" s="4">
        <v>0.36</v>
      </c>
      <c r="E25" s="4">
        <v>105</v>
      </c>
      <c r="F25" s="4">
        <v>1</v>
      </c>
      <c r="G25" s="4">
        <v>104</v>
      </c>
      <c r="H25" s="4">
        <v>0</v>
      </c>
      <c r="I25" s="4">
        <v>0</v>
      </c>
      <c r="J25" s="4">
        <v>3</v>
      </c>
      <c r="K25" s="4">
        <v>0.6</v>
      </c>
      <c r="L25" s="4">
        <v>0</v>
      </c>
      <c r="M25" s="4">
        <v>96.3</v>
      </c>
      <c r="N25" s="4">
        <v>0</v>
      </c>
      <c r="O25" s="4">
        <v>0</v>
      </c>
      <c r="P25" s="4">
        <v>0.1</v>
      </c>
      <c r="Q25" s="4">
        <v>0</v>
      </c>
      <c r="R25" s="4">
        <v>7663388</v>
      </c>
      <c r="S25" s="4">
        <v>6426164</v>
      </c>
      <c r="T25" s="4">
        <v>1237224</v>
      </c>
      <c r="U25" s="4">
        <v>411064</v>
      </c>
      <c r="V25" s="4">
        <v>15325180</v>
      </c>
      <c r="W25" s="4">
        <v>24120</v>
      </c>
      <c r="X25" s="4">
        <v>15301060</v>
      </c>
      <c r="Y25" s="4">
        <v>2282816</v>
      </c>
    </row>
    <row r="26" spans="1:25">
      <c r="A26" s="3">
        <v>0.49305555555555558</v>
      </c>
      <c r="B26" s="4">
        <v>2.38</v>
      </c>
      <c r="C26" s="4">
        <v>0.84</v>
      </c>
      <c r="D26" s="4">
        <v>0.37</v>
      </c>
      <c r="E26" s="4">
        <v>105</v>
      </c>
      <c r="F26" s="4">
        <v>1</v>
      </c>
      <c r="G26" s="4">
        <v>104</v>
      </c>
      <c r="H26" s="4">
        <v>0</v>
      </c>
      <c r="I26" s="4">
        <v>0</v>
      </c>
      <c r="J26" s="4">
        <v>3</v>
      </c>
      <c r="K26" s="4">
        <v>0.6</v>
      </c>
      <c r="L26" s="4">
        <v>0</v>
      </c>
      <c r="M26" s="4">
        <v>96.3</v>
      </c>
      <c r="N26" s="4">
        <v>0</v>
      </c>
      <c r="O26" s="4">
        <v>0</v>
      </c>
      <c r="P26" s="4">
        <v>0.1</v>
      </c>
      <c r="Q26" s="4">
        <v>0</v>
      </c>
      <c r="R26" s="4">
        <v>7663388</v>
      </c>
      <c r="S26" s="4">
        <v>6427592</v>
      </c>
      <c r="T26" s="4">
        <v>1235796</v>
      </c>
      <c r="U26" s="4">
        <v>411076</v>
      </c>
      <c r="V26" s="4">
        <v>15325180</v>
      </c>
      <c r="W26" s="4">
        <v>24120</v>
      </c>
      <c r="X26" s="4">
        <v>15301060</v>
      </c>
      <c r="Y26" s="4">
        <v>2282932</v>
      </c>
    </row>
    <row r="27" spans="1:25">
      <c r="A27" s="3">
        <v>0.49312500000000004</v>
      </c>
      <c r="B27" s="4">
        <v>2.19</v>
      </c>
      <c r="C27" s="4">
        <v>0.83</v>
      </c>
      <c r="D27" s="4">
        <v>0.37</v>
      </c>
      <c r="E27" s="4">
        <v>105</v>
      </c>
      <c r="F27" s="4">
        <v>1</v>
      </c>
      <c r="G27" s="4">
        <v>104</v>
      </c>
      <c r="H27" s="4">
        <v>0</v>
      </c>
      <c r="I27" s="4">
        <v>0</v>
      </c>
      <c r="J27" s="4">
        <v>3</v>
      </c>
      <c r="K27" s="4">
        <v>0.6</v>
      </c>
      <c r="L27" s="4">
        <v>0</v>
      </c>
      <c r="M27" s="4">
        <v>96.3</v>
      </c>
      <c r="N27" s="4">
        <v>0</v>
      </c>
      <c r="O27" s="4">
        <v>0</v>
      </c>
      <c r="P27" s="4">
        <v>0.1</v>
      </c>
      <c r="Q27" s="4">
        <v>0</v>
      </c>
      <c r="R27" s="4">
        <v>7663388</v>
      </c>
      <c r="S27" s="4">
        <v>6413420</v>
      </c>
      <c r="T27" s="4">
        <v>1249968</v>
      </c>
      <c r="U27" s="4">
        <v>411084</v>
      </c>
      <c r="V27" s="4">
        <v>15325180</v>
      </c>
      <c r="W27" s="4">
        <v>24120</v>
      </c>
      <c r="X27" s="4">
        <v>15301060</v>
      </c>
      <c r="Y27" s="4">
        <v>2283288</v>
      </c>
    </row>
    <row r="28" spans="1:25">
      <c r="A28" s="3">
        <v>0.4931828703703704</v>
      </c>
      <c r="B28" s="4">
        <v>2.58</v>
      </c>
      <c r="C28" s="4">
        <v>0.93</v>
      </c>
      <c r="D28" s="4">
        <v>0.4</v>
      </c>
      <c r="E28" s="4">
        <v>105</v>
      </c>
      <c r="F28" s="4">
        <v>1</v>
      </c>
      <c r="G28" s="4">
        <v>104</v>
      </c>
      <c r="H28" s="4">
        <v>0</v>
      </c>
      <c r="I28" s="4">
        <v>0</v>
      </c>
      <c r="J28" s="4">
        <v>3</v>
      </c>
      <c r="K28" s="4">
        <v>0.6</v>
      </c>
      <c r="L28" s="4">
        <v>0</v>
      </c>
      <c r="M28" s="4">
        <v>96.3</v>
      </c>
      <c r="N28" s="4">
        <v>0</v>
      </c>
      <c r="O28" s="4">
        <v>0</v>
      </c>
      <c r="P28" s="4">
        <v>0.1</v>
      </c>
      <c r="Q28" s="4">
        <v>0</v>
      </c>
      <c r="R28" s="4">
        <v>7663388</v>
      </c>
      <c r="S28" s="4">
        <v>6414784</v>
      </c>
      <c r="T28" s="4">
        <v>1248604</v>
      </c>
      <c r="U28" s="4">
        <v>411084</v>
      </c>
      <c r="V28" s="4">
        <v>15325180</v>
      </c>
      <c r="W28" s="4">
        <v>24120</v>
      </c>
      <c r="X28" s="4">
        <v>15301060</v>
      </c>
      <c r="Y28" s="4">
        <v>2283292</v>
      </c>
    </row>
    <row r="29" spans="1:25">
      <c r="A29" s="3">
        <v>0.49325231481481485</v>
      </c>
      <c r="B29" s="4">
        <v>3.01</v>
      </c>
      <c r="C29" s="4">
        <v>1.05</v>
      </c>
      <c r="D29" s="4">
        <v>0.45</v>
      </c>
      <c r="E29" s="4">
        <v>105</v>
      </c>
      <c r="F29" s="4">
        <v>1</v>
      </c>
      <c r="G29" s="4">
        <v>104</v>
      </c>
      <c r="H29" s="4">
        <v>0</v>
      </c>
      <c r="I29" s="4">
        <v>0</v>
      </c>
      <c r="J29" s="4">
        <v>3</v>
      </c>
      <c r="K29" s="4">
        <v>0.6</v>
      </c>
      <c r="L29" s="4">
        <v>0</v>
      </c>
      <c r="M29" s="4">
        <v>96.3</v>
      </c>
      <c r="N29" s="4">
        <v>0</v>
      </c>
      <c r="O29" s="4">
        <v>0</v>
      </c>
      <c r="P29" s="4">
        <v>0.1</v>
      </c>
      <c r="Q29" s="4">
        <v>0</v>
      </c>
      <c r="R29" s="4">
        <v>7663388</v>
      </c>
      <c r="S29" s="4">
        <v>6417628</v>
      </c>
      <c r="T29" s="4">
        <v>1245760</v>
      </c>
      <c r="U29" s="4">
        <v>411116</v>
      </c>
      <c r="V29" s="4">
        <v>15325180</v>
      </c>
      <c r="W29" s="4">
        <v>24120</v>
      </c>
      <c r="X29" s="4">
        <v>15301060</v>
      </c>
      <c r="Y29" s="4">
        <v>2283808</v>
      </c>
    </row>
    <row r="30" spans="1:25">
      <c r="A30" s="3">
        <v>0.49331018518518516</v>
      </c>
      <c r="B30" s="4">
        <v>3.25</v>
      </c>
      <c r="C30" s="4">
        <v>1.1299999999999999</v>
      </c>
      <c r="D30" s="4">
        <v>0.47</v>
      </c>
      <c r="E30" s="4">
        <v>105</v>
      </c>
      <c r="F30" s="4">
        <v>1</v>
      </c>
      <c r="G30" s="4">
        <v>104</v>
      </c>
      <c r="H30" s="4">
        <v>0</v>
      </c>
      <c r="I30" s="4">
        <v>0</v>
      </c>
      <c r="J30" s="4">
        <v>3</v>
      </c>
      <c r="K30" s="4">
        <v>0.6</v>
      </c>
      <c r="L30" s="4">
        <v>0</v>
      </c>
      <c r="M30" s="4">
        <v>96.3</v>
      </c>
      <c r="N30" s="4">
        <v>0</v>
      </c>
      <c r="O30" s="4">
        <v>0</v>
      </c>
      <c r="P30" s="4">
        <v>0.1</v>
      </c>
      <c r="Q30" s="4">
        <v>0</v>
      </c>
      <c r="R30" s="4">
        <v>7663388</v>
      </c>
      <c r="S30" s="4">
        <v>6420652</v>
      </c>
      <c r="T30" s="4">
        <v>1242736</v>
      </c>
      <c r="U30" s="4">
        <v>411124</v>
      </c>
      <c r="V30" s="4">
        <v>15325180</v>
      </c>
      <c r="W30" s="4">
        <v>24120</v>
      </c>
      <c r="X30" s="4">
        <v>15301060</v>
      </c>
      <c r="Y30" s="4">
        <v>2283940</v>
      </c>
    </row>
    <row r="31" spans="1:25">
      <c r="A31" s="3">
        <v>0.49337962962962961</v>
      </c>
      <c r="B31" s="4">
        <v>3.31</v>
      </c>
      <c r="C31" s="4">
        <v>1.18</v>
      </c>
      <c r="D31" s="4">
        <v>0.49</v>
      </c>
      <c r="E31" s="4">
        <v>105</v>
      </c>
      <c r="F31" s="4">
        <v>1</v>
      </c>
      <c r="G31" s="4">
        <v>104</v>
      </c>
      <c r="H31" s="4">
        <v>0</v>
      </c>
      <c r="I31" s="4">
        <v>0</v>
      </c>
      <c r="J31" s="4">
        <v>3</v>
      </c>
      <c r="K31" s="4">
        <v>0.6</v>
      </c>
      <c r="L31" s="4">
        <v>0</v>
      </c>
      <c r="M31" s="4">
        <v>96.3</v>
      </c>
      <c r="N31" s="4">
        <v>0</v>
      </c>
      <c r="O31" s="4">
        <v>0</v>
      </c>
      <c r="P31" s="4">
        <v>0.1</v>
      </c>
      <c r="Q31" s="4">
        <v>0</v>
      </c>
      <c r="R31" s="4">
        <v>7663388</v>
      </c>
      <c r="S31" s="4">
        <v>6420464</v>
      </c>
      <c r="T31" s="4">
        <v>1242924</v>
      </c>
      <c r="U31" s="4">
        <v>411152</v>
      </c>
      <c r="V31" s="4">
        <v>15325180</v>
      </c>
      <c r="W31" s="4">
        <v>24120</v>
      </c>
      <c r="X31" s="4">
        <v>15301060</v>
      </c>
      <c r="Y31" s="4">
        <v>2284404</v>
      </c>
    </row>
    <row r="32" spans="1:25">
      <c r="A32" s="3">
        <v>0.49344907407407407</v>
      </c>
      <c r="B32" s="4">
        <v>3.37</v>
      </c>
      <c r="C32" s="4">
        <v>1.22</v>
      </c>
      <c r="D32" s="4">
        <v>0.51</v>
      </c>
      <c r="E32" s="4">
        <v>105</v>
      </c>
      <c r="F32" s="4">
        <v>1</v>
      </c>
      <c r="G32" s="4">
        <v>104</v>
      </c>
      <c r="H32" s="4">
        <v>0</v>
      </c>
      <c r="I32" s="4">
        <v>0</v>
      </c>
      <c r="J32" s="4">
        <v>3</v>
      </c>
      <c r="K32" s="4">
        <v>0.6</v>
      </c>
      <c r="L32" s="4">
        <v>0</v>
      </c>
      <c r="M32" s="4">
        <v>96.3</v>
      </c>
      <c r="N32" s="4">
        <v>0</v>
      </c>
      <c r="O32" s="4">
        <v>0</v>
      </c>
      <c r="P32" s="4">
        <v>0.1</v>
      </c>
      <c r="Q32" s="4">
        <v>0</v>
      </c>
      <c r="R32" s="4">
        <v>7663388</v>
      </c>
      <c r="S32" s="4">
        <v>6426984</v>
      </c>
      <c r="T32" s="4">
        <v>1236404</v>
      </c>
      <c r="U32" s="4">
        <v>411160</v>
      </c>
      <c r="V32" s="4">
        <v>15325180</v>
      </c>
      <c r="W32" s="4">
        <v>24120</v>
      </c>
      <c r="X32" s="4">
        <v>15301060</v>
      </c>
      <c r="Y32" s="4">
        <v>2284568</v>
      </c>
    </row>
    <row r="33" spans="1:25">
      <c r="A33" s="3">
        <v>0.49350694444444443</v>
      </c>
      <c r="B33" s="4">
        <v>3.66</v>
      </c>
      <c r="C33" s="4">
        <v>1.32</v>
      </c>
      <c r="D33" s="4">
        <v>0.55000000000000004</v>
      </c>
      <c r="E33" s="4">
        <v>105</v>
      </c>
      <c r="F33" s="4">
        <v>2</v>
      </c>
      <c r="G33" s="4">
        <v>103</v>
      </c>
      <c r="H33" s="4">
        <v>0</v>
      </c>
      <c r="I33" s="4">
        <v>0</v>
      </c>
      <c r="J33" s="4">
        <v>3</v>
      </c>
      <c r="K33" s="4">
        <v>0.6</v>
      </c>
      <c r="L33" s="4">
        <v>0</v>
      </c>
      <c r="M33" s="4">
        <v>96.3</v>
      </c>
      <c r="N33" s="4">
        <v>0</v>
      </c>
      <c r="O33" s="4">
        <v>0</v>
      </c>
      <c r="P33" s="4">
        <v>0.1</v>
      </c>
      <c r="Q33" s="4">
        <v>0</v>
      </c>
      <c r="R33" s="4">
        <v>7663388</v>
      </c>
      <c r="S33" s="4">
        <v>6440076</v>
      </c>
      <c r="T33" s="4">
        <v>1223312</v>
      </c>
      <c r="U33" s="4">
        <v>411160</v>
      </c>
      <c r="V33" s="4">
        <v>15325180</v>
      </c>
      <c r="W33" s="4">
        <v>24120</v>
      </c>
      <c r="X33" s="4">
        <v>15301060</v>
      </c>
      <c r="Y33" s="4">
        <v>2284568</v>
      </c>
    </row>
    <row r="34" spans="1:25">
      <c r="A34" s="3">
        <v>0.49357638888888888</v>
      </c>
      <c r="B34" s="4">
        <v>4.33</v>
      </c>
      <c r="C34" s="4">
        <v>1.54</v>
      </c>
      <c r="D34" s="4">
        <v>0.63</v>
      </c>
      <c r="E34" s="4">
        <v>105</v>
      </c>
      <c r="F34" s="4">
        <v>1</v>
      </c>
      <c r="G34" s="4">
        <v>104</v>
      </c>
      <c r="H34" s="4">
        <v>0</v>
      </c>
      <c r="I34" s="4">
        <v>0</v>
      </c>
      <c r="J34" s="4">
        <v>3</v>
      </c>
      <c r="K34" s="4">
        <v>0.6</v>
      </c>
      <c r="L34" s="4">
        <v>0</v>
      </c>
      <c r="M34" s="4">
        <v>96.3</v>
      </c>
      <c r="N34" s="4">
        <v>0</v>
      </c>
      <c r="O34" s="4">
        <v>0</v>
      </c>
      <c r="P34" s="4">
        <v>0.1</v>
      </c>
      <c r="Q34" s="4">
        <v>0</v>
      </c>
      <c r="R34" s="4">
        <v>7663388</v>
      </c>
      <c r="S34" s="4">
        <v>6472620</v>
      </c>
      <c r="T34" s="4">
        <v>1190768</v>
      </c>
      <c r="U34" s="4">
        <v>411160</v>
      </c>
      <c r="V34" s="4">
        <v>15325180</v>
      </c>
      <c r="W34" s="4">
        <v>24120</v>
      </c>
      <c r="X34" s="4">
        <v>15301060</v>
      </c>
      <c r="Y34" s="4">
        <v>2284572</v>
      </c>
    </row>
    <row r="35" spans="1:25">
      <c r="A35" s="3">
        <v>0.49363425925925924</v>
      </c>
      <c r="B35" s="4">
        <v>4.38</v>
      </c>
      <c r="C35" s="4">
        <v>1.6</v>
      </c>
      <c r="D35" s="4">
        <v>0.65</v>
      </c>
      <c r="E35" s="4">
        <v>105</v>
      </c>
      <c r="F35" s="4">
        <v>1</v>
      </c>
      <c r="G35" s="4">
        <v>104</v>
      </c>
      <c r="H35" s="4">
        <v>0</v>
      </c>
      <c r="I35" s="4">
        <v>0</v>
      </c>
      <c r="J35" s="4">
        <v>3</v>
      </c>
      <c r="K35" s="4">
        <v>0.6</v>
      </c>
      <c r="L35" s="4">
        <v>0</v>
      </c>
      <c r="M35" s="4">
        <v>96.3</v>
      </c>
      <c r="N35" s="4">
        <v>0</v>
      </c>
      <c r="O35" s="4">
        <v>0</v>
      </c>
      <c r="P35" s="4">
        <v>0.1</v>
      </c>
      <c r="Q35" s="4">
        <v>0</v>
      </c>
      <c r="R35" s="4">
        <v>7663388</v>
      </c>
      <c r="S35" s="4">
        <v>6555052</v>
      </c>
      <c r="T35" s="4">
        <v>1108336</v>
      </c>
      <c r="U35" s="4">
        <v>411184</v>
      </c>
      <c r="V35" s="4">
        <v>15325180</v>
      </c>
      <c r="W35" s="4">
        <v>24120</v>
      </c>
      <c r="X35" s="4">
        <v>15301060</v>
      </c>
      <c r="Y35" s="4">
        <v>2284968</v>
      </c>
    </row>
    <row r="36" spans="1:25">
      <c r="A36" s="3">
        <v>0.4937037037037037</v>
      </c>
      <c r="B36" s="4">
        <v>4.3499999999999996</v>
      </c>
      <c r="C36" s="4">
        <v>1.64</v>
      </c>
      <c r="D36" s="4">
        <v>0.67</v>
      </c>
      <c r="E36" s="4">
        <v>105</v>
      </c>
      <c r="F36" s="4">
        <v>1</v>
      </c>
      <c r="G36" s="4">
        <v>104</v>
      </c>
      <c r="H36" s="4">
        <v>0</v>
      </c>
      <c r="I36" s="4">
        <v>0</v>
      </c>
      <c r="J36" s="4">
        <v>3</v>
      </c>
      <c r="K36" s="4">
        <v>0.6</v>
      </c>
      <c r="L36" s="4">
        <v>0</v>
      </c>
      <c r="M36" s="4">
        <v>96.3</v>
      </c>
      <c r="N36" s="4">
        <v>0</v>
      </c>
      <c r="O36" s="4">
        <v>0</v>
      </c>
      <c r="P36" s="4">
        <v>0.1</v>
      </c>
      <c r="Q36" s="4">
        <v>0</v>
      </c>
      <c r="R36" s="4">
        <v>7663388</v>
      </c>
      <c r="S36" s="4">
        <v>6563752</v>
      </c>
      <c r="T36" s="4">
        <v>1099636</v>
      </c>
      <c r="U36" s="4">
        <v>411220</v>
      </c>
      <c r="V36" s="4">
        <v>15325180</v>
      </c>
      <c r="W36" s="4">
        <v>24120</v>
      </c>
      <c r="X36" s="4">
        <v>15301060</v>
      </c>
      <c r="Y36" s="4">
        <v>2285476</v>
      </c>
    </row>
    <row r="37" spans="1:25">
      <c r="A37" s="3">
        <v>0.49376157407407412</v>
      </c>
      <c r="B37" s="4">
        <v>4.6500000000000004</v>
      </c>
      <c r="C37" s="4">
        <v>1.74</v>
      </c>
      <c r="D37" s="4">
        <v>0.71</v>
      </c>
      <c r="E37" s="4">
        <v>105</v>
      </c>
      <c r="F37" s="4">
        <v>1</v>
      </c>
      <c r="G37" s="4">
        <v>104</v>
      </c>
      <c r="H37" s="4">
        <v>0</v>
      </c>
      <c r="I37" s="4">
        <v>0</v>
      </c>
      <c r="J37" s="4">
        <v>3</v>
      </c>
      <c r="K37" s="4">
        <v>0.6</v>
      </c>
      <c r="L37" s="4">
        <v>0</v>
      </c>
      <c r="M37" s="4">
        <v>96.3</v>
      </c>
      <c r="N37" s="4">
        <v>0</v>
      </c>
      <c r="O37" s="4">
        <v>0</v>
      </c>
      <c r="P37" s="4">
        <v>0.1</v>
      </c>
      <c r="Q37" s="4">
        <v>0</v>
      </c>
      <c r="R37" s="4">
        <v>7663388</v>
      </c>
      <c r="S37" s="4">
        <v>6574556</v>
      </c>
      <c r="T37" s="4">
        <v>1088832</v>
      </c>
      <c r="U37" s="4">
        <v>411240</v>
      </c>
      <c r="V37" s="4">
        <v>15325180</v>
      </c>
      <c r="W37" s="4">
        <v>24120</v>
      </c>
      <c r="X37" s="4">
        <v>15301060</v>
      </c>
      <c r="Y37" s="4">
        <v>2285828</v>
      </c>
    </row>
    <row r="38" spans="1:25">
      <c r="A38" s="3">
        <v>0.49383101851851857</v>
      </c>
      <c r="B38" s="4">
        <v>4.67</v>
      </c>
      <c r="C38" s="4">
        <v>1.8</v>
      </c>
      <c r="D38" s="4">
        <v>0.73</v>
      </c>
      <c r="E38" s="4">
        <v>105</v>
      </c>
      <c r="F38" s="4">
        <v>1</v>
      </c>
      <c r="G38" s="4">
        <v>104</v>
      </c>
      <c r="H38" s="4">
        <v>0</v>
      </c>
      <c r="I38" s="4">
        <v>0</v>
      </c>
      <c r="J38" s="4">
        <v>3</v>
      </c>
      <c r="K38" s="4">
        <v>0.6</v>
      </c>
      <c r="L38" s="4">
        <v>0</v>
      </c>
      <c r="M38" s="4">
        <v>96.3</v>
      </c>
      <c r="N38" s="4">
        <v>0</v>
      </c>
      <c r="O38" s="4">
        <v>0</v>
      </c>
      <c r="P38" s="4">
        <v>0.1</v>
      </c>
      <c r="Q38" s="4">
        <v>0</v>
      </c>
      <c r="R38" s="4">
        <v>7663388</v>
      </c>
      <c r="S38" s="4">
        <v>6585216</v>
      </c>
      <c r="T38" s="4">
        <v>1078172</v>
      </c>
      <c r="U38" s="4">
        <v>411260</v>
      </c>
      <c r="V38" s="4">
        <v>15325180</v>
      </c>
      <c r="W38" s="4">
        <v>24120</v>
      </c>
      <c r="X38" s="4">
        <v>15301060</v>
      </c>
      <c r="Y38" s="4">
        <v>2286080</v>
      </c>
    </row>
    <row r="39" spans="1:25">
      <c r="A39" s="3">
        <v>0.49388888888888888</v>
      </c>
      <c r="B39" s="4">
        <v>5.34</v>
      </c>
      <c r="C39" s="4">
        <v>1.98</v>
      </c>
      <c r="D39" s="4">
        <v>0.8</v>
      </c>
      <c r="E39" s="4">
        <v>105</v>
      </c>
      <c r="F39" s="4">
        <v>2</v>
      </c>
      <c r="G39" s="4">
        <v>103</v>
      </c>
      <c r="H39" s="4">
        <v>0</v>
      </c>
      <c r="I39" s="4">
        <v>0</v>
      </c>
      <c r="J39" s="4">
        <v>3</v>
      </c>
      <c r="K39" s="4">
        <v>0.6</v>
      </c>
      <c r="L39" s="4">
        <v>0</v>
      </c>
      <c r="M39" s="4">
        <v>96.3</v>
      </c>
      <c r="N39" s="4">
        <v>0</v>
      </c>
      <c r="O39" s="4">
        <v>0</v>
      </c>
      <c r="P39" s="4">
        <v>0.1</v>
      </c>
      <c r="Q39" s="4">
        <v>0</v>
      </c>
      <c r="R39" s="4">
        <v>7663388</v>
      </c>
      <c r="S39" s="4">
        <v>6590092</v>
      </c>
      <c r="T39" s="4">
        <v>1073296</v>
      </c>
      <c r="U39" s="4">
        <v>411264</v>
      </c>
      <c r="V39" s="4">
        <v>15325180</v>
      </c>
      <c r="W39" s="4">
        <v>24120</v>
      </c>
      <c r="X39" s="4">
        <v>15301060</v>
      </c>
      <c r="Y39" s="4">
        <v>2286220</v>
      </c>
    </row>
    <row r="40" spans="1:25">
      <c r="A40" s="3">
        <v>0.49395833333333333</v>
      </c>
      <c r="B40" s="4">
        <v>5.23</v>
      </c>
      <c r="C40" s="4">
        <v>2.02</v>
      </c>
      <c r="D40" s="4">
        <v>0.81</v>
      </c>
      <c r="E40" s="4">
        <v>105</v>
      </c>
      <c r="F40" s="4">
        <v>1</v>
      </c>
      <c r="G40" s="4">
        <v>104</v>
      </c>
      <c r="H40" s="4">
        <v>0</v>
      </c>
      <c r="I40" s="4">
        <v>0</v>
      </c>
      <c r="J40" s="4">
        <v>3</v>
      </c>
      <c r="K40" s="4">
        <v>0.6</v>
      </c>
      <c r="L40" s="4">
        <v>0</v>
      </c>
      <c r="M40" s="4">
        <v>96.3</v>
      </c>
      <c r="N40" s="4">
        <v>0</v>
      </c>
      <c r="O40" s="4">
        <v>0</v>
      </c>
      <c r="P40" s="4">
        <v>0.1</v>
      </c>
      <c r="Q40" s="4">
        <v>0</v>
      </c>
      <c r="R40" s="4">
        <v>7663388</v>
      </c>
      <c r="S40" s="4">
        <v>6599380</v>
      </c>
      <c r="T40" s="4">
        <v>1064008</v>
      </c>
      <c r="U40" s="4">
        <v>411280</v>
      </c>
      <c r="V40" s="4">
        <v>15325180</v>
      </c>
      <c r="W40" s="4">
        <v>24120</v>
      </c>
      <c r="X40" s="4">
        <v>15301060</v>
      </c>
      <c r="Y40" s="4">
        <v>2286492</v>
      </c>
    </row>
    <row r="41" spans="1:25">
      <c r="A41" s="3">
        <v>0.49401620370370369</v>
      </c>
      <c r="B41" s="4">
        <v>5.29</v>
      </c>
      <c r="C41" s="4">
        <v>2.08</v>
      </c>
      <c r="D41" s="4">
        <v>0.84</v>
      </c>
      <c r="E41" s="4">
        <v>105</v>
      </c>
      <c r="F41" s="4">
        <v>1</v>
      </c>
      <c r="G41" s="4">
        <v>104</v>
      </c>
      <c r="H41" s="4">
        <v>0</v>
      </c>
      <c r="I41" s="4">
        <v>0</v>
      </c>
      <c r="J41" s="4">
        <v>3</v>
      </c>
      <c r="K41" s="4">
        <v>0.6</v>
      </c>
      <c r="L41" s="4">
        <v>0</v>
      </c>
      <c r="M41" s="4">
        <v>96.3</v>
      </c>
      <c r="N41" s="4">
        <v>0</v>
      </c>
      <c r="O41" s="4">
        <v>0</v>
      </c>
      <c r="P41" s="4">
        <v>0.1</v>
      </c>
      <c r="Q41" s="4">
        <v>0</v>
      </c>
      <c r="R41" s="4">
        <v>7663388</v>
      </c>
      <c r="S41" s="4">
        <v>6608316</v>
      </c>
      <c r="T41" s="4">
        <v>1055072</v>
      </c>
      <c r="U41" s="4">
        <v>411296</v>
      </c>
      <c r="V41" s="4">
        <v>15325180</v>
      </c>
      <c r="W41" s="4">
        <v>24120</v>
      </c>
      <c r="X41" s="4">
        <v>15301060</v>
      </c>
      <c r="Y41" s="4">
        <v>2286624</v>
      </c>
    </row>
    <row r="42" spans="1:25">
      <c r="A42" s="3">
        <v>0.49408564814814815</v>
      </c>
      <c r="B42" s="4">
        <v>5.35</v>
      </c>
      <c r="C42" s="4">
        <v>2.15</v>
      </c>
      <c r="D42" s="4">
        <v>0.87</v>
      </c>
      <c r="E42" s="4">
        <v>105</v>
      </c>
      <c r="F42" s="4">
        <v>1</v>
      </c>
      <c r="G42" s="4">
        <v>104</v>
      </c>
      <c r="H42" s="4">
        <v>0</v>
      </c>
      <c r="I42" s="4">
        <v>0</v>
      </c>
      <c r="J42" s="4">
        <v>3</v>
      </c>
      <c r="K42" s="4">
        <v>0.6</v>
      </c>
      <c r="L42" s="4">
        <v>0</v>
      </c>
      <c r="M42" s="4">
        <v>96.3</v>
      </c>
      <c r="N42" s="4">
        <v>0</v>
      </c>
      <c r="O42" s="4">
        <v>0</v>
      </c>
      <c r="P42" s="4">
        <v>0.1</v>
      </c>
      <c r="Q42" s="4">
        <v>0</v>
      </c>
      <c r="R42" s="4">
        <v>7663388</v>
      </c>
      <c r="S42" s="4">
        <v>6617468</v>
      </c>
      <c r="T42" s="4">
        <v>1045920</v>
      </c>
      <c r="U42" s="4">
        <v>411304</v>
      </c>
      <c r="V42" s="4">
        <v>15325180</v>
      </c>
      <c r="W42" s="4">
        <v>24120</v>
      </c>
      <c r="X42" s="4">
        <v>15301060</v>
      </c>
      <c r="Y42" s="4">
        <v>2286868</v>
      </c>
    </row>
    <row r="43" spans="1:25">
      <c r="A43" s="3">
        <v>0.4941550925925926</v>
      </c>
      <c r="B43" s="4">
        <v>5.32</v>
      </c>
      <c r="C43" s="4">
        <v>2.19</v>
      </c>
      <c r="D43" s="4">
        <v>0.89</v>
      </c>
      <c r="E43" s="4">
        <v>105</v>
      </c>
      <c r="F43" s="4">
        <v>2</v>
      </c>
      <c r="G43" s="4">
        <v>103</v>
      </c>
      <c r="H43" s="4">
        <v>0</v>
      </c>
      <c r="I43" s="4">
        <v>0</v>
      </c>
      <c r="J43" s="4">
        <v>3</v>
      </c>
      <c r="K43" s="4">
        <v>0.6</v>
      </c>
      <c r="L43" s="4">
        <v>0</v>
      </c>
      <c r="M43" s="4">
        <v>96.3</v>
      </c>
      <c r="N43" s="4">
        <v>0</v>
      </c>
      <c r="O43" s="4">
        <v>0</v>
      </c>
      <c r="P43" s="4">
        <v>0.1</v>
      </c>
      <c r="Q43" s="4">
        <v>0</v>
      </c>
      <c r="R43" s="4">
        <v>7663388</v>
      </c>
      <c r="S43" s="4">
        <v>6628944</v>
      </c>
      <c r="T43" s="4">
        <v>1034444</v>
      </c>
      <c r="U43" s="4">
        <v>411340</v>
      </c>
      <c r="V43" s="4">
        <v>15325180</v>
      </c>
      <c r="W43" s="4">
        <v>24120</v>
      </c>
      <c r="X43" s="4">
        <v>15301060</v>
      </c>
      <c r="Y43" s="4">
        <v>2287488</v>
      </c>
    </row>
    <row r="44" spans="1:25">
      <c r="A44" s="3">
        <v>0.49421296296296297</v>
      </c>
      <c r="B44" s="4">
        <v>5.7</v>
      </c>
      <c r="C44" s="4">
        <v>2.38</v>
      </c>
      <c r="D44" s="4">
        <v>0.97</v>
      </c>
      <c r="E44" s="4">
        <v>105</v>
      </c>
      <c r="F44" s="4">
        <v>2</v>
      </c>
      <c r="G44" s="4">
        <v>103</v>
      </c>
      <c r="H44" s="4">
        <v>0</v>
      </c>
      <c r="I44" s="4">
        <v>0</v>
      </c>
      <c r="J44" s="4">
        <v>3</v>
      </c>
      <c r="K44" s="4">
        <v>0.6</v>
      </c>
      <c r="L44" s="4">
        <v>0</v>
      </c>
      <c r="M44" s="4">
        <v>96.3</v>
      </c>
      <c r="N44" s="4">
        <v>0</v>
      </c>
      <c r="O44" s="4">
        <v>0</v>
      </c>
      <c r="P44" s="4">
        <v>0.1</v>
      </c>
      <c r="Q44" s="4">
        <v>0</v>
      </c>
      <c r="R44" s="4">
        <v>7663388</v>
      </c>
      <c r="S44" s="4">
        <v>6645440</v>
      </c>
      <c r="T44" s="4">
        <v>1017948</v>
      </c>
      <c r="U44" s="4">
        <v>411368</v>
      </c>
      <c r="V44" s="4">
        <v>15325180</v>
      </c>
      <c r="W44" s="4">
        <v>24120</v>
      </c>
      <c r="X44" s="4">
        <v>15301060</v>
      </c>
      <c r="Y44" s="4">
        <v>2287836</v>
      </c>
    </row>
    <row r="45" spans="1:25">
      <c r="A45" s="3">
        <v>0.49428240740740742</v>
      </c>
      <c r="B45" s="4">
        <v>5.96</v>
      </c>
      <c r="C45" s="4">
        <v>2.4900000000000002</v>
      </c>
      <c r="D45" s="4">
        <v>1.01</v>
      </c>
      <c r="E45" s="4">
        <v>105</v>
      </c>
      <c r="F45" s="4">
        <v>1</v>
      </c>
      <c r="G45" s="4">
        <v>104</v>
      </c>
      <c r="H45" s="4">
        <v>0</v>
      </c>
      <c r="I45" s="4">
        <v>0</v>
      </c>
      <c r="J45" s="4">
        <v>3</v>
      </c>
      <c r="K45" s="4">
        <v>0.6</v>
      </c>
      <c r="L45" s="4">
        <v>0</v>
      </c>
      <c r="M45" s="4">
        <v>96.3</v>
      </c>
      <c r="N45" s="4">
        <v>0</v>
      </c>
      <c r="O45" s="4">
        <v>0</v>
      </c>
      <c r="P45" s="4">
        <v>0.1</v>
      </c>
      <c r="Q45" s="4">
        <v>0</v>
      </c>
      <c r="R45" s="4">
        <v>7663388</v>
      </c>
      <c r="S45" s="4">
        <v>6657044</v>
      </c>
      <c r="T45" s="4">
        <v>1006344</v>
      </c>
      <c r="U45" s="4">
        <v>411392</v>
      </c>
      <c r="V45" s="4">
        <v>15325180</v>
      </c>
      <c r="W45" s="4">
        <v>24120</v>
      </c>
      <c r="X45" s="4">
        <v>15301060</v>
      </c>
      <c r="Y45" s="4">
        <v>2288116</v>
      </c>
    </row>
    <row r="46" spans="1:25">
      <c r="A46" s="3">
        <v>0.49434027777777773</v>
      </c>
      <c r="B46" s="4">
        <v>5.8</v>
      </c>
      <c r="C46" s="4">
        <v>2.52</v>
      </c>
      <c r="D46" s="4">
        <v>1.03</v>
      </c>
      <c r="E46" s="4">
        <v>105</v>
      </c>
      <c r="F46" s="4">
        <v>1</v>
      </c>
      <c r="G46" s="4">
        <v>104</v>
      </c>
      <c r="H46" s="4">
        <v>0</v>
      </c>
      <c r="I46" s="4">
        <v>0</v>
      </c>
      <c r="J46" s="4">
        <v>3</v>
      </c>
      <c r="K46" s="4">
        <v>0.6</v>
      </c>
      <c r="L46" s="4">
        <v>0</v>
      </c>
      <c r="M46" s="4">
        <v>96.3</v>
      </c>
      <c r="N46" s="4">
        <v>0</v>
      </c>
      <c r="O46" s="4">
        <v>0</v>
      </c>
      <c r="P46" s="4">
        <v>0.1</v>
      </c>
      <c r="Q46" s="4">
        <v>0</v>
      </c>
      <c r="R46" s="4">
        <v>7663388</v>
      </c>
      <c r="S46" s="4">
        <v>6667488</v>
      </c>
      <c r="T46" s="4">
        <v>995900</v>
      </c>
      <c r="U46" s="4">
        <v>411392</v>
      </c>
      <c r="V46" s="4">
        <v>15325180</v>
      </c>
      <c r="W46" s="4">
        <v>24120</v>
      </c>
      <c r="X46" s="4">
        <v>15301060</v>
      </c>
      <c r="Y46" s="4">
        <v>2288256</v>
      </c>
    </row>
    <row r="47" spans="1:25">
      <c r="A47" s="3">
        <v>0.49440972222222218</v>
      </c>
      <c r="B47" s="4">
        <v>5.98</v>
      </c>
      <c r="C47" s="4">
        <v>2.61</v>
      </c>
      <c r="D47" s="4">
        <v>1.06</v>
      </c>
      <c r="E47" s="4">
        <v>105</v>
      </c>
      <c r="F47" s="4">
        <v>1</v>
      </c>
      <c r="G47" s="4">
        <v>104</v>
      </c>
      <c r="H47" s="4">
        <v>0</v>
      </c>
      <c r="I47" s="4">
        <v>0</v>
      </c>
      <c r="J47" s="4">
        <v>3</v>
      </c>
      <c r="K47" s="4">
        <v>0.6</v>
      </c>
      <c r="L47" s="4">
        <v>0</v>
      </c>
      <c r="M47" s="4">
        <v>96.3</v>
      </c>
      <c r="N47" s="4">
        <v>0</v>
      </c>
      <c r="O47" s="4">
        <v>0</v>
      </c>
      <c r="P47" s="4">
        <v>0.1</v>
      </c>
      <c r="Q47" s="4">
        <v>0</v>
      </c>
      <c r="R47" s="4">
        <v>7663388</v>
      </c>
      <c r="S47" s="4">
        <v>6675076</v>
      </c>
      <c r="T47" s="4">
        <v>988312</v>
      </c>
      <c r="U47" s="4">
        <v>411424</v>
      </c>
      <c r="V47" s="4">
        <v>15325180</v>
      </c>
      <c r="W47" s="4">
        <v>24120</v>
      </c>
      <c r="X47" s="4">
        <v>15301060</v>
      </c>
      <c r="Y47" s="4">
        <v>2288644</v>
      </c>
    </row>
    <row r="48" spans="1:25">
      <c r="A48" s="3">
        <v>0.4944675925925926</v>
      </c>
      <c r="B48" s="4">
        <v>5.82</v>
      </c>
      <c r="C48" s="4">
        <v>2.63</v>
      </c>
      <c r="D48" s="4">
        <v>1.08</v>
      </c>
      <c r="E48" s="4">
        <v>110</v>
      </c>
      <c r="F48" s="4">
        <v>1</v>
      </c>
      <c r="G48" s="4">
        <v>109</v>
      </c>
      <c r="H48" s="4">
        <v>0</v>
      </c>
      <c r="I48" s="4">
        <v>0</v>
      </c>
      <c r="J48" s="4">
        <v>3</v>
      </c>
      <c r="K48" s="4">
        <v>0.6</v>
      </c>
      <c r="L48" s="4">
        <v>0</v>
      </c>
      <c r="M48" s="4">
        <v>96.3</v>
      </c>
      <c r="N48" s="4">
        <v>0</v>
      </c>
      <c r="O48" s="4">
        <v>0</v>
      </c>
      <c r="P48" s="4">
        <v>0.1</v>
      </c>
      <c r="Q48" s="4">
        <v>0</v>
      </c>
      <c r="R48" s="4">
        <v>7663388</v>
      </c>
      <c r="S48" s="4">
        <v>6687128</v>
      </c>
      <c r="T48" s="4">
        <v>976260</v>
      </c>
      <c r="U48" s="4">
        <v>411440</v>
      </c>
      <c r="V48" s="4">
        <v>15325180</v>
      </c>
      <c r="W48" s="4">
        <v>24120</v>
      </c>
      <c r="X48" s="4">
        <v>15301060</v>
      </c>
      <c r="Y48" s="4">
        <v>2289048</v>
      </c>
    </row>
    <row r="49" spans="1:25">
      <c r="A49" s="3">
        <v>0.49453703703703705</v>
      </c>
      <c r="B49" s="4">
        <v>5.59</v>
      </c>
      <c r="C49" s="4">
        <v>2.64</v>
      </c>
      <c r="D49" s="4">
        <v>1.0900000000000001</v>
      </c>
      <c r="E49" s="4">
        <v>112</v>
      </c>
      <c r="F49" s="4">
        <v>1</v>
      </c>
      <c r="G49" s="4">
        <v>111</v>
      </c>
      <c r="H49" s="4">
        <v>0</v>
      </c>
      <c r="I49" s="4">
        <v>0</v>
      </c>
      <c r="J49" s="4">
        <v>3</v>
      </c>
      <c r="K49" s="4">
        <v>0.6</v>
      </c>
      <c r="L49" s="4">
        <v>0</v>
      </c>
      <c r="M49" s="4">
        <v>96.3</v>
      </c>
      <c r="N49" s="4">
        <v>0</v>
      </c>
      <c r="O49" s="4">
        <v>0</v>
      </c>
      <c r="P49" s="4">
        <v>0.1</v>
      </c>
      <c r="Q49" s="4">
        <v>0</v>
      </c>
      <c r="R49" s="4">
        <v>7663388</v>
      </c>
      <c r="S49" s="4">
        <v>6700272</v>
      </c>
      <c r="T49" s="4">
        <v>963116</v>
      </c>
      <c r="U49" s="4">
        <v>411460</v>
      </c>
      <c r="V49" s="4">
        <v>15325180</v>
      </c>
      <c r="W49" s="4">
        <v>24120</v>
      </c>
      <c r="X49" s="4">
        <v>15301060</v>
      </c>
      <c r="Y49" s="4">
        <v>2289440</v>
      </c>
    </row>
    <row r="50" spans="1:25">
      <c r="A50" s="3">
        <v>0.49460648148148145</v>
      </c>
      <c r="B50" s="4">
        <v>6.11</v>
      </c>
      <c r="C50" s="4">
        <v>2.79</v>
      </c>
      <c r="D50" s="4">
        <v>1.1499999999999999</v>
      </c>
      <c r="E50" s="4">
        <v>112</v>
      </c>
      <c r="F50" s="4">
        <v>2</v>
      </c>
      <c r="G50" s="4">
        <v>110</v>
      </c>
      <c r="H50" s="4">
        <v>0</v>
      </c>
      <c r="I50" s="4">
        <v>0</v>
      </c>
      <c r="J50" s="4">
        <v>3</v>
      </c>
      <c r="K50" s="4">
        <v>0.6</v>
      </c>
      <c r="L50" s="4">
        <v>0</v>
      </c>
      <c r="M50" s="4">
        <v>96.3</v>
      </c>
      <c r="N50" s="4">
        <v>0</v>
      </c>
      <c r="O50" s="4">
        <v>0</v>
      </c>
      <c r="P50" s="4">
        <v>0.1</v>
      </c>
      <c r="Q50" s="4">
        <v>0</v>
      </c>
      <c r="R50" s="4">
        <v>7663388</v>
      </c>
      <c r="S50" s="4">
        <v>6704120</v>
      </c>
      <c r="T50" s="4">
        <v>959268</v>
      </c>
      <c r="U50" s="4">
        <v>411468</v>
      </c>
      <c r="V50" s="4">
        <v>15325180</v>
      </c>
      <c r="W50" s="4">
        <v>24120</v>
      </c>
      <c r="X50" s="4">
        <v>15301060</v>
      </c>
      <c r="Y50" s="4">
        <v>2289652</v>
      </c>
    </row>
    <row r="51" spans="1:25">
      <c r="A51" s="3">
        <v>0.49466435185185187</v>
      </c>
      <c r="B51" s="4">
        <v>7.14</v>
      </c>
      <c r="C51" s="4">
        <v>3.06</v>
      </c>
      <c r="D51" s="4">
        <v>1.25</v>
      </c>
      <c r="E51" s="4">
        <v>114</v>
      </c>
      <c r="F51" s="4">
        <v>3</v>
      </c>
      <c r="G51" s="4">
        <v>110</v>
      </c>
      <c r="H51" s="4">
        <v>0</v>
      </c>
      <c r="I51" s="4">
        <v>1</v>
      </c>
      <c r="J51" s="4">
        <v>3</v>
      </c>
      <c r="K51" s="4">
        <v>0.6</v>
      </c>
      <c r="L51" s="4">
        <v>0</v>
      </c>
      <c r="M51" s="4">
        <v>96.3</v>
      </c>
      <c r="N51" s="4">
        <v>0</v>
      </c>
      <c r="O51" s="4">
        <v>0</v>
      </c>
      <c r="P51" s="4">
        <v>0.1</v>
      </c>
      <c r="Q51" s="4">
        <v>0</v>
      </c>
      <c r="R51" s="4">
        <v>7663388</v>
      </c>
      <c r="S51" s="4">
        <v>6716064</v>
      </c>
      <c r="T51" s="4">
        <v>947324</v>
      </c>
      <c r="U51" s="4">
        <v>411492</v>
      </c>
      <c r="V51" s="4">
        <v>15325180</v>
      </c>
      <c r="W51" s="4">
        <v>24120</v>
      </c>
      <c r="X51" s="4">
        <v>15301060</v>
      </c>
      <c r="Y51" s="4">
        <v>2290160</v>
      </c>
    </row>
    <row r="52" spans="1:25">
      <c r="A52" s="3">
        <v>0.49473379629629632</v>
      </c>
      <c r="B52" s="4">
        <v>7.04</v>
      </c>
      <c r="C52" s="4">
        <v>3.18</v>
      </c>
      <c r="D52" s="4">
        <v>1.3</v>
      </c>
      <c r="E52" s="4">
        <v>105</v>
      </c>
      <c r="F52" s="4">
        <v>1</v>
      </c>
      <c r="G52" s="4">
        <v>104</v>
      </c>
      <c r="H52" s="4">
        <v>0</v>
      </c>
      <c r="I52" s="4">
        <v>0</v>
      </c>
      <c r="J52" s="4">
        <v>3</v>
      </c>
      <c r="K52" s="4">
        <v>0.6</v>
      </c>
      <c r="L52" s="4">
        <v>0</v>
      </c>
      <c r="M52" s="4">
        <v>96.3</v>
      </c>
      <c r="N52" s="4">
        <v>0</v>
      </c>
      <c r="O52" s="4">
        <v>0</v>
      </c>
      <c r="P52" s="4">
        <v>0.1</v>
      </c>
      <c r="Q52" s="4">
        <v>0</v>
      </c>
      <c r="R52" s="4">
        <v>7663388</v>
      </c>
      <c r="S52" s="4">
        <v>6728516</v>
      </c>
      <c r="T52" s="4">
        <v>934872</v>
      </c>
      <c r="U52" s="4">
        <v>411504</v>
      </c>
      <c r="V52" s="4">
        <v>15325180</v>
      </c>
      <c r="W52" s="4">
        <v>24120</v>
      </c>
      <c r="X52" s="4">
        <v>15301060</v>
      </c>
      <c r="Y52" s="4">
        <v>2290380</v>
      </c>
    </row>
    <row r="53" spans="1:25">
      <c r="A53" s="3">
        <v>0.49479166666666669</v>
      </c>
      <c r="B53" s="4">
        <v>6.88</v>
      </c>
      <c r="C53" s="4">
        <v>3.21</v>
      </c>
      <c r="D53" s="4">
        <v>1.32</v>
      </c>
      <c r="E53" s="4">
        <v>105</v>
      </c>
      <c r="F53" s="4">
        <v>1</v>
      </c>
      <c r="G53" s="4">
        <v>104</v>
      </c>
      <c r="H53" s="4">
        <v>0</v>
      </c>
      <c r="I53" s="4">
        <v>0</v>
      </c>
      <c r="J53" s="4">
        <v>3</v>
      </c>
      <c r="K53" s="4">
        <v>0.6</v>
      </c>
      <c r="L53" s="4">
        <v>0</v>
      </c>
      <c r="M53" s="4">
        <v>96.3</v>
      </c>
      <c r="N53" s="4">
        <v>0</v>
      </c>
      <c r="O53" s="4">
        <v>0</v>
      </c>
      <c r="P53" s="4">
        <v>0.1</v>
      </c>
      <c r="Q53" s="4">
        <v>0</v>
      </c>
      <c r="R53" s="4">
        <v>7663388</v>
      </c>
      <c r="S53" s="4">
        <v>6729908</v>
      </c>
      <c r="T53" s="4">
        <v>933480</v>
      </c>
      <c r="U53" s="4">
        <v>411524</v>
      </c>
      <c r="V53" s="4">
        <v>15325180</v>
      </c>
      <c r="W53" s="4">
        <v>24120</v>
      </c>
      <c r="X53" s="4">
        <v>15301060</v>
      </c>
      <c r="Y53" s="4">
        <v>2290756</v>
      </c>
    </row>
    <row r="54" spans="1:25">
      <c r="A54" s="3">
        <v>0.49486111111111114</v>
      </c>
      <c r="B54" s="4">
        <v>6.81</v>
      </c>
      <c r="C54" s="4">
        <v>3.25</v>
      </c>
      <c r="D54" s="4">
        <v>1.35</v>
      </c>
      <c r="E54" s="4">
        <v>105</v>
      </c>
      <c r="F54" s="4">
        <v>1</v>
      </c>
      <c r="G54" s="4">
        <v>104</v>
      </c>
      <c r="H54" s="4">
        <v>0</v>
      </c>
      <c r="I54" s="4">
        <v>0</v>
      </c>
      <c r="J54" s="4">
        <v>3</v>
      </c>
      <c r="K54" s="4">
        <v>0.6</v>
      </c>
      <c r="L54" s="4">
        <v>0</v>
      </c>
      <c r="M54" s="4">
        <v>96.3</v>
      </c>
      <c r="N54" s="4">
        <v>0</v>
      </c>
      <c r="O54" s="4">
        <v>0</v>
      </c>
      <c r="P54" s="4">
        <v>0.1</v>
      </c>
      <c r="Q54" s="4">
        <v>0</v>
      </c>
      <c r="R54" s="4">
        <v>7663388</v>
      </c>
      <c r="S54" s="4">
        <v>6729724</v>
      </c>
      <c r="T54" s="4">
        <v>933664</v>
      </c>
      <c r="U54" s="4">
        <v>411540</v>
      </c>
      <c r="V54" s="4">
        <v>15325180</v>
      </c>
      <c r="W54" s="4">
        <v>24120</v>
      </c>
      <c r="X54" s="4">
        <v>15301060</v>
      </c>
      <c r="Y54" s="4">
        <v>2290940</v>
      </c>
    </row>
    <row r="55" spans="1:25">
      <c r="A55" s="3">
        <v>0.4949305555555556</v>
      </c>
      <c r="B55" s="4">
        <v>7.15</v>
      </c>
      <c r="C55" s="4">
        <v>3.38</v>
      </c>
      <c r="D55" s="4">
        <v>1.4</v>
      </c>
      <c r="E55" s="4">
        <v>105</v>
      </c>
      <c r="F55" s="4">
        <v>1</v>
      </c>
      <c r="G55" s="4">
        <v>104</v>
      </c>
      <c r="H55" s="4">
        <v>0</v>
      </c>
      <c r="I55" s="4">
        <v>0</v>
      </c>
      <c r="J55" s="4">
        <v>3</v>
      </c>
      <c r="K55" s="4">
        <v>0.6</v>
      </c>
      <c r="L55" s="4">
        <v>0</v>
      </c>
      <c r="M55" s="4">
        <v>96.3</v>
      </c>
      <c r="N55" s="4">
        <v>0</v>
      </c>
      <c r="O55" s="4">
        <v>0</v>
      </c>
      <c r="P55" s="4">
        <v>0.1</v>
      </c>
      <c r="Q55" s="4">
        <v>0</v>
      </c>
      <c r="R55" s="4">
        <v>7663388</v>
      </c>
      <c r="S55" s="4">
        <v>6730772</v>
      </c>
      <c r="T55" s="4">
        <v>932616</v>
      </c>
      <c r="U55" s="4">
        <v>411568</v>
      </c>
      <c r="V55" s="4">
        <v>15325180</v>
      </c>
      <c r="W55" s="4">
        <v>24120</v>
      </c>
      <c r="X55" s="4">
        <v>15301060</v>
      </c>
      <c r="Y55" s="4">
        <v>2291376</v>
      </c>
    </row>
    <row r="56" spans="1:25">
      <c r="A56" s="3">
        <v>0.4949884259259259</v>
      </c>
      <c r="B56" s="4">
        <v>6.73</v>
      </c>
      <c r="C56" s="4">
        <v>3.36</v>
      </c>
      <c r="D56" s="4">
        <v>1.4</v>
      </c>
      <c r="E56" s="4">
        <v>105</v>
      </c>
      <c r="F56" s="4">
        <v>1</v>
      </c>
      <c r="G56" s="4">
        <v>104</v>
      </c>
      <c r="H56" s="4">
        <v>0</v>
      </c>
      <c r="I56" s="4">
        <v>0</v>
      </c>
      <c r="J56" s="4">
        <v>3</v>
      </c>
      <c r="K56" s="4">
        <v>0.6</v>
      </c>
      <c r="L56" s="4">
        <v>0</v>
      </c>
      <c r="M56" s="4">
        <v>96.3</v>
      </c>
      <c r="N56" s="4">
        <v>0</v>
      </c>
      <c r="O56" s="4">
        <v>0</v>
      </c>
      <c r="P56" s="4">
        <v>0.1</v>
      </c>
      <c r="Q56" s="4">
        <v>0</v>
      </c>
      <c r="R56" s="4">
        <v>7663388</v>
      </c>
      <c r="S56" s="4">
        <v>6732240</v>
      </c>
      <c r="T56" s="4">
        <v>931148</v>
      </c>
      <c r="U56" s="4">
        <v>411588</v>
      </c>
      <c r="V56" s="4">
        <v>15325180</v>
      </c>
      <c r="W56" s="4">
        <v>24120</v>
      </c>
      <c r="X56" s="4">
        <v>15301060</v>
      </c>
      <c r="Y56" s="4">
        <v>2291748</v>
      </c>
    </row>
    <row r="57" spans="1:25">
      <c r="A57" s="3">
        <v>0.49505787037037036</v>
      </c>
      <c r="B57" s="4">
        <v>6.76</v>
      </c>
      <c r="C57" s="4">
        <v>3.42</v>
      </c>
      <c r="D57" s="4">
        <v>1.43</v>
      </c>
      <c r="E57" s="4">
        <v>105</v>
      </c>
      <c r="F57" s="4">
        <v>1</v>
      </c>
      <c r="G57" s="4">
        <v>104</v>
      </c>
      <c r="H57" s="4">
        <v>0</v>
      </c>
      <c r="I57" s="4">
        <v>0</v>
      </c>
      <c r="J57" s="4">
        <v>3</v>
      </c>
      <c r="K57" s="4">
        <v>0.6</v>
      </c>
      <c r="L57" s="4">
        <v>0</v>
      </c>
      <c r="M57" s="4">
        <v>96.3</v>
      </c>
      <c r="N57" s="4">
        <v>0</v>
      </c>
      <c r="O57" s="4">
        <v>0</v>
      </c>
      <c r="P57" s="4">
        <v>0.1</v>
      </c>
      <c r="Q57" s="4">
        <v>0</v>
      </c>
      <c r="R57" s="4">
        <v>7663388</v>
      </c>
      <c r="S57" s="4">
        <v>6732404</v>
      </c>
      <c r="T57" s="4">
        <v>930984</v>
      </c>
      <c r="U57" s="4">
        <v>411612</v>
      </c>
      <c r="V57" s="4">
        <v>15325180</v>
      </c>
      <c r="W57" s="4">
        <v>24120</v>
      </c>
      <c r="X57" s="4">
        <v>15301060</v>
      </c>
      <c r="Y57" s="4">
        <v>2292116</v>
      </c>
    </row>
    <row r="58" spans="1:25">
      <c r="A58" s="3">
        <v>0.49511574074074072</v>
      </c>
      <c r="B58" s="4">
        <v>6.93</v>
      </c>
      <c r="C58" s="4">
        <v>3.51</v>
      </c>
      <c r="D58" s="4">
        <v>1.47</v>
      </c>
      <c r="E58" s="4">
        <v>105</v>
      </c>
      <c r="F58" s="4">
        <v>1</v>
      </c>
      <c r="G58" s="4">
        <v>104</v>
      </c>
      <c r="H58" s="4">
        <v>0</v>
      </c>
      <c r="I58" s="4">
        <v>0</v>
      </c>
      <c r="J58" s="4">
        <v>3</v>
      </c>
      <c r="K58" s="4">
        <v>0.6</v>
      </c>
      <c r="L58" s="4">
        <v>0</v>
      </c>
      <c r="M58" s="4">
        <v>96.3</v>
      </c>
      <c r="N58" s="4">
        <v>0</v>
      </c>
      <c r="O58" s="4">
        <v>0</v>
      </c>
      <c r="P58" s="4">
        <v>0.1</v>
      </c>
      <c r="Q58" s="4">
        <v>0</v>
      </c>
      <c r="R58" s="4">
        <v>7663388</v>
      </c>
      <c r="S58" s="4">
        <v>6732840</v>
      </c>
      <c r="T58" s="4">
        <v>930548</v>
      </c>
      <c r="U58" s="4">
        <v>411628</v>
      </c>
      <c r="V58" s="4">
        <v>15325180</v>
      </c>
      <c r="W58" s="4">
        <v>24120</v>
      </c>
      <c r="X58" s="4">
        <v>15301060</v>
      </c>
      <c r="Y58" s="4">
        <v>2292228</v>
      </c>
    </row>
    <row r="59" spans="1:25">
      <c r="A59" s="3">
        <v>0.49518518518518517</v>
      </c>
      <c r="B59" s="4">
        <v>6.62</v>
      </c>
      <c r="C59" s="4">
        <v>3.5</v>
      </c>
      <c r="D59" s="4">
        <v>1.48</v>
      </c>
      <c r="E59" s="4">
        <v>105</v>
      </c>
      <c r="F59" s="4">
        <v>1</v>
      </c>
      <c r="G59" s="4">
        <v>104</v>
      </c>
      <c r="H59" s="4">
        <v>0</v>
      </c>
      <c r="I59" s="4">
        <v>0</v>
      </c>
      <c r="J59" s="4">
        <v>3</v>
      </c>
      <c r="K59" s="4">
        <v>0.6</v>
      </c>
      <c r="L59" s="4">
        <v>0</v>
      </c>
      <c r="M59" s="4">
        <v>96.3</v>
      </c>
      <c r="N59" s="4">
        <v>0</v>
      </c>
      <c r="O59" s="4">
        <v>0</v>
      </c>
      <c r="P59" s="4">
        <v>0.1</v>
      </c>
      <c r="Q59" s="4">
        <v>0</v>
      </c>
      <c r="R59" s="4">
        <v>7663388</v>
      </c>
      <c r="S59" s="4">
        <v>6734420</v>
      </c>
      <c r="T59" s="4">
        <v>928968</v>
      </c>
      <c r="U59" s="4">
        <v>411652</v>
      </c>
      <c r="V59" s="4">
        <v>15325180</v>
      </c>
      <c r="W59" s="4">
        <v>24120</v>
      </c>
      <c r="X59" s="4">
        <v>15301060</v>
      </c>
      <c r="Y59" s="4">
        <v>2292632</v>
      </c>
    </row>
    <row r="60" spans="1:25">
      <c r="A60" s="3">
        <v>0.49524305555555559</v>
      </c>
      <c r="B60" s="4">
        <v>6.33</v>
      </c>
      <c r="C60" s="4">
        <v>3.49</v>
      </c>
      <c r="D60" s="4">
        <v>1.49</v>
      </c>
      <c r="E60" s="4">
        <v>105</v>
      </c>
      <c r="F60" s="4">
        <v>1</v>
      </c>
      <c r="G60" s="4">
        <v>104</v>
      </c>
      <c r="H60" s="4">
        <v>0</v>
      </c>
      <c r="I60" s="4">
        <v>0</v>
      </c>
      <c r="J60" s="4">
        <v>3</v>
      </c>
      <c r="K60" s="4">
        <v>0.6</v>
      </c>
      <c r="L60" s="4">
        <v>0</v>
      </c>
      <c r="M60" s="4">
        <v>96.3</v>
      </c>
      <c r="N60" s="4">
        <v>0</v>
      </c>
      <c r="O60" s="4">
        <v>0</v>
      </c>
      <c r="P60" s="4">
        <v>0.1</v>
      </c>
      <c r="Q60" s="4">
        <v>0</v>
      </c>
      <c r="R60" s="4">
        <v>7663388</v>
      </c>
      <c r="S60" s="4">
        <v>6734332</v>
      </c>
      <c r="T60" s="4">
        <v>929056</v>
      </c>
      <c r="U60" s="4">
        <v>411668</v>
      </c>
      <c r="V60" s="4">
        <v>15325180</v>
      </c>
      <c r="W60" s="4">
        <v>24120</v>
      </c>
      <c r="X60" s="4">
        <v>15301060</v>
      </c>
      <c r="Y60" s="4">
        <v>2292752</v>
      </c>
    </row>
    <row r="61" spans="1:25">
      <c r="A61" s="3">
        <v>0.49531249999999999</v>
      </c>
      <c r="B61" s="4">
        <v>6.73</v>
      </c>
      <c r="C61" s="4">
        <v>3.68</v>
      </c>
      <c r="D61" s="4">
        <v>1.57</v>
      </c>
      <c r="E61" s="4">
        <v>105</v>
      </c>
      <c r="F61" s="4">
        <v>1</v>
      </c>
      <c r="G61" s="4">
        <v>104</v>
      </c>
      <c r="H61" s="4">
        <v>0</v>
      </c>
      <c r="I61" s="4">
        <v>0</v>
      </c>
      <c r="J61" s="4">
        <v>3</v>
      </c>
      <c r="K61" s="4">
        <v>0.6</v>
      </c>
      <c r="L61" s="4">
        <v>0</v>
      </c>
      <c r="M61" s="4">
        <v>96.3</v>
      </c>
      <c r="N61" s="4">
        <v>0</v>
      </c>
      <c r="O61" s="4">
        <v>0</v>
      </c>
      <c r="P61" s="4">
        <v>0.1</v>
      </c>
      <c r="Q61" s="4">
        <v>0</v>
      </c>
      <c r="R61" s="4">
        <v>7663388</v>
      </c>
      <c r="S61" s="4">
        <v>6734684</v>
      </c>
      <c r="T61" s="4">
        <v>928704</v>
      </c>
      <c r="U61" s="4">
        <v>411676</v>
      </c>
      <c r="V61" s="4">
        <v>15325180</v>
      </c>
      <c r="W61" s="4">
        <v>24120</v>
      </c>
      <c r="X61" s="4">
        <v>15301060</v>
      </c>
      <c r="Y61" s="4">
        <v>2292884</v>
      </c>
    </row>
    <row r="62" spans="1:25">
      <c r="A62" s="3">
        <v>0.49538194444444444</v>
      </c>
      <c r="B62" s="4">
        <v>7.15</v>
      </c>
      <c r="C62" s="4">
        <v>3.81</v>
      </c>
      <c r="D62" s="4">
        <v>1.63</v>
      </c>
      <c r="E62" s="4">
        <v>105</v>
      </c>
      <c r="F62" s="4">
        <v>1</v>
      </c>
      <c r="G62" s="4">
        <v>104</v>
      </c>
      <c r="H62" s="4">
        <v>0</v>
      </c>
      <c r="I62" s="4">
        <v>0</v>
      </c>
      <c r="J62" s="4">
        <v>3</v>
      </c>
      <c r="K62" s="4">
        <v>0.6</v>
      </c>
      <c r="L62" s="4">
        <v>0</v>
      </c>
      <c r="M62" s="4">
        <v>96.3</v>
      </c>
      <c r="N62" s="4">
        <v>0</v>
      </c>
      <c r="O62" s="4">
        <v>0</v>
      </c>
      <c r="P62" s="4">
        <v>0.1</v>
      </c>
      <c r="Q62" s="4">
        <v>0</v>
      </c>
      <c r="R62" s="4">
        <v>7663388</v>
      </c>
      <c r="S62" s="4">
        <v>6736008</v>
      </c>
      <c r="T62" s="4">
        <v>927380</v>
      </c>
      <c r="U62" s="4">
        <v>411708</v>
      </c>
      <c r="V62" s="4">
        <v>15325180</v>
      </c>
      <c r="W62" s="4">
        <v>24120</v>
      </c>
      <c r="X62" s="4">
        <v>15301060</v>
      </c>
      <c r="Y62" s="4">
        <v>2293372</v>
      </c>
    </row>
    <row r="63" spans="1:25">
      <c r="A63" s="3">
        <v>0.49543981481481486</v>
      </c>
      <c r="B63" s="4">
        <v>7.3</v>
      </c>
      <c r="C63" s="4">
        <v>3.9</v>
      </c>
      <c r="D63" s="4">
        <v>1.66</v>
      </c>
      <c r="E63" s="4">
        <v>105</v>
      </c>
      <c r="F63" s="4">
        <v>1</v>
      </c>
      <c r="G63" s="4">
        <v>104</v>
      </c>
      <c r="H63" s="4">
        <v>0</v>
      </c>
      <c r="I63" s="4">
        <v>0</v>
      </c>
      <c r="J63" s="4">
        <v>3</v>
      </c>
      <c r="K63" s="4">
        <v>0.6</v>
      </c>
      <c r="L63" s="4">
        <v>0</v>
      </c>
      <c r="M63" s="4">
        <v>96.3</v>
      </c>
      <c r="N63" s="4">
        <v>0</v>
      </c>
      <c r="O63" s="4">
        <v>0</v>
      </c>
      <c r="P63" s="4">
        <v>0.1</v>
      </c>
      <c r="Q63" s="4">
        <v>0</v>
      </c>
      <c r="R63" s="4">
        <v>7663388</v>
      </c>
      <c r="S63" s="4">
        <v>6736248</v>
      </c>
      <c r="T63" s="4">
        <v>927140</v>
      </c>
      <c r="U63" s="4">
        <v>411716</v>
      </c>
      <c r="V63" s="4">
        <v>15325180</v>
      </c>
      <c r="W63" s="4">
        <v>24120</v>
      </c>
      <c r="X63" s="4">
        <v>15301060</v>
      </c>
      <c r="Y63" s="4">
        <v>2293532</v>
      </c>
    </row>
    <row r="64" spans="1:25">
      <c r="A64" s="3">
        <v>0.4955092592592592</v>
      </c>
      <c r="B64" s="4">
        <v>7.35</v>
      </c>
      <c r="C64" s="4">
        <v>3.97</v>
      </c>
      <c r="D64" s="4">
        <v>1.7</v>
      </c>
      <c r="E64" s="4">
        <v>105</v>
      </c>
      <c r="F64" s="4">
        <v>1</v>
      </c>
      <c r="G64" s="4">
        <v>104</v>
      </c>
      <c r="H64" s="4">
        <v>0</v>
      </c>
      <c r="I64" s="4">
        <v>0</v>
      </c>
      <c r="J64" s="4">
        <v>3</v>
      </c>
      <c r="K64" s="4">
        <v>0.6</v>
      </c>
      <c r="L64" s="4">
        <v>0</v>
      </c>
      <c r="M64" s="4">
        <v>96.3</v>
      </c>
      <c r="N64" s="4">
        <v>0</v>
      </c>
      <c r="O64" s="4">
        <v>0</v>
      </c>
      <c r="P64" s="4">
        <v>0.1</v>
      </c>
      <c r="Q64" s="4">
        <v>0</v>
      </c>
      <c r="R64" s="4">
        <v>7663388</v>
      </c>
      <c r="S64" s="4">
        <v>6738784</v>
      </c>
      <c r="T64" s="4">
        <v>924604</v>
      </c>
      <c r="U64" s="4">
        <v>411752</v>
      </c>
      <c r="V64" s="4">
        <v>15325180</v>
      </c>
      <c r="W64" s="4">
        <v>24120</v>
      </c>
      <c r="X64" s="4">
        <v>15301060</v>
      </c>
      <c r="Y64" s="4">
        <v>2294144</v>
      </c>
    </row>
    <row r="65" spans="1:25">
      <c r="A65" s="3">
        <v>0.49556712962962962</v>
      </c>
      <c r="B65" s="4">
        <v>7.09</v>
      </c>
      <c r="C65" s="4">
        <v>3.97</v>
      </c>
      <c r="D65" s="4">
        <v>1.71</v>
      </c>
      <c r="E65" s="4">
        <v>105</v>
      </c>
      <c r="F65" s="4">
        <v>1</v>
      </c>
      <c r="G65" s="4">
        <v>104</v>
      </c>
      <c r="H65" s="4">
        <v>0</v>
      </c>
      <c r="I65" s="4">
        <v>0</v>
      </c>
      <c r="J65" s="4">
        <v>3</v>
      </c>
      <c r="K65" s="4">
        <v>0.6</v>
      </c>
      <c r="L65" s="4">
        <v>0</v>
      </c>
      <c r="M65" s="4">
        <v>96.3</v>
      </c>
      <c r="N65" s="4">
        <v>0</v>
      </c>
      <c r="O65" s="4">
        <v>0</v>
      </c>
      <c r="P65" s="4">
        <v>0.1</v>
      </c>
      <c r="Q65" s="4">
        <v>0</v>
      </c>
      <c r="R65" s="4">
        <v>7663388</v>
      </c>
      <c r="S65" s="4">
        <v>6739096</v>
      </c>
      <c r="T65" s="4">
        <v>924292</v>
      </c>
      <c r="U65" s="4">
        <v>411768</v>
      </c>
      <c r="V65" s="4">
        <v>15325180</v>
      </c>
      <c r="W65" s="4">
        <v>24120</v>
      </c>
      <c r="X65" s="4">
        <v>15301060</v>
      </c>
      <c r="Y65" s="4">
        <v>2294400</v>
      </c>
    </row>
    <row r="66" spans="1:25">
      <c r="A66" s="3">
        <v>0.49563657407407408</v>
      </c>
      <c r="B66" s="4">
        <v>6.84</v>
      </c>
      <c r="C66" s="4">
        <v>3.97</v>
      </c>
      <c r="D66" s="4">
        <v>1.72</v>
      </c>
      <c r="E66" s="4">
        <v>105</v>
      </c>
      <c r="F66" s="4">
        <v>1</v>
      </c>
      <c r="G66" s="4">
        <v>104</v>
      </c>
      <c r="H66" s="4">
        <v>0</v>
      </c>
      <c r="I66" s="4">
        <v>0</v>
      </c>
      <c r="J66" s="4">
        <v>3</v>
      </c>
      <c r="K66" s="4">
        <v>0.6</v>
      </c>
      <c r="L66" s="4">
        <v>0</v>
      </c>
      <c r="M66" s="4">
        <v>96.3</v>
      </c>
      <c r="N66" s="4">
        <v>0</v>
      </c>
      <c r="O66" s="4">
        <v>0</v>
      </c>
      <c r="P66" s="4">
        <v>0.1</v>
      </c>
      <c r="Q66" s="4">
        <v>0</v>
      </c>
      <c r="R66" s="4">
        <v>7663388</v>
      </c>
      <c r="S66" s="4">
        <v>6738756</v>
      </c>
      <c r="T66" s="4">
        <v>924632</v>
      </c>
      <c r="U66" s="4">
        <v>411784</v>
      </c>
      <c r="V66" s="4">
        <v>15325180</v>
      </c>
      <c r="W66" s="4">
        <v>24120</v>
      </c>
      <c r="X66" s="4">
        <v>15301060</v>
      </c>
      <c r="Y66" s="4">
        <v>2294660</v>
      </c>
    </row>
    <row r="67" spans="1:25">
      <c r="A67" s="3">
        <v>0.49569444444444444</v>
      </c>
      <c r="B67" s="4">
        <v>7.41</v>
      </c>
      <c r="C67" s="4">
        <v>4.13</v>
      </c>
      <c r="D67" s="4">
        <v>1.79</v>
      </c>
      <c r="E67" s="4">
        <v>105</v>
      </c>
      <c r="F67" s="4">
        <v>1</v>
      </c>
      <c r="G67" s="4">
        <v>104</v>
      </c>
      <c r="H67" s="4">
        <v>0</v>
      </c>
      <c r="I67" s="4">
        <v>0</v>
      </c>
      <c r="J67" s="4">
        <v>3</v>
      </c>
      <c r="K67" s="4">
        <v>0.6</v>
      </c>
      <c r="L67" s="4">
        <v>0</v>
      </c>
      <c r="M67" s="4">
        <v>96.3</v>
      </c>
      <c r="N67" s="4">
        <v>0</v>
      </c>
      <c r="O67" s="4">
        <v>0</v>
      </c>
      <c r="P67" s="4">
        <v>0.1</v>
      </c>
      <c r="Q67" s="4">
        <v>0</v>
      </c>
      <c r="R67" s="4">
        <v>7663388</v>
      </c>
      <c r="S67" s="4">
        <v>6739564</v>
      </c>
      <c r="T67" s="4">
        <v>923824</v>
      </c>
      <c r="U67" s="4">
        <v>411792</v>
      </c>
      <c r="V67" s="4">
        <v>15325180</v>
      </c>
      <c r="W67" s="4">
        <v>24120</v>
      </c>
      <c r="X67" s="4">
        <v>15301060</v>
      </c>
      <c r="Y67" s="4">
        <v>2294792</v>
      </c>
    </row>
    <row r="68" spans="1:25">
      <c r="A68" s="3">
        <v>0.49576388888888889</v>
      </c>
      <c r="B68" s="4">
        <v>7.22</v>
      </c>
      <c r="C68" s="4">
        <v>4.1500000000000004</v>
      </c>
      <c r="D68" s="4">
        <v>1.81</v>
      </c>
      <c r="E68" s="4">
        <v>105</v>
      </c>
      <c r="F68" s="4">
        <v>1</v>
      </c>
      <c r="G68" s="4">
        <v>104</v>
      </c>
      <c r="H68" s="4">
        <v>0</v>
      </c>
      <c r="I68" s="4">
        <v>0</v>
      </c>
      <c r="J68" s="4">
        <v>3</v>
      </c>
      <c r="K68" s="4">
        <v>0.6</v>
      </c>
      <c r="L68" s="4">
        <v>0</v>
      </c>
      <c r="M68" s="4">
        <v>96.3</v>
      </c>
      <c r="N68" s="4">
        <v>0</v>
      </c>
      <c r="O68" s="4">
        <v>0</v>
      </c>
      <c r="P68" s="4">
        <v>0.1</v>
      </c>
      <c r="Q68" s="4">
        <v>0</v>
      </c>
      <c r="R68" s="4">
        <v>7663388</v>
      </c>
      <c r="S68" s="4">
        <v>6740576</v>
      </c>
      <c r="T68" s="4">
        <v>922812</v>
      </c>
      <c r="U68" s="4">
        <v>411812</v>
      </c>
      <c r="V68" s="4">
        <v>15325180</v>
      </c>
      <c r="W68" s="4">
        <v>24120</v>
      </c>
      <c r="X68" s="4">
        <v>15301060</v>
      </c>
      <c r="Y68" s="4">
        <v>2295172</v>
      </c>
    </row>
    <row r="69" spans="1:25">
      <c r="A69" s="3">
        <v>0.49582175925925925</v>
      </c>
      <c r="B69" s="4">
        <v>7.04</v>
      </c>
      <c r="C69" s="4">
        <v>4.16</v>
      </c>
      <c r="D69" s="4">
        <v>1.82</v>
      </c>
      <c r="E69" s="4">
        <v>105</v>
      </c>
      <c r="F69" s="4">
        <v>1</v>
      </c>
      <c r="G69" s="4">
        <v>104</v>
      </c>
      <c r="H69" s="4">
        <v>0</v>
      </c>
      <c r="I69" s="4">
        <v>0</v>
      </c>
      <c r="J69" s="4">
        <v>3</v>
      </c>
      <c r="K69" s="4">
        <v>0.6</v>
      </c>
      <c r="L69" s="4">
        <v>0</v>
      </c>
      <c r="M69" s="4">
        <v>96.3</v>
      </c>
      <c r="N69" s="4">
        <v>0</v>
      </c>
      <c r="O69" s="4">
        <v>0</v>
      </c>
      <c r="P69" s="4">
        <v>0.1</v>
      </c>
      <c r="Q69" s="4">
        <v>0</v>
      </c>
      <c r="R69" s="4">
        <v>7663388</v>
      </c>
      <c r="S69" s="4">
        <v>6740504</v>
      </c>
      <c r="T69" s="4">
        <v>922884</v>
      </c>
      <c r="U69" s="4">
        <v>411820</v>
      </c>
      <c r="V69" s="4">
        <v>15325180</v>
      </c>
      <c r="W69" s="4">
        <v>24120</v>
      </c>
      <c r="X69" s="4">
        <v>15301060</v>
      </c>
      <c r="Y69" s="4">
        <v>2295236</v>
      </c>
    </row>
    <row r="70" spans="1:25">
      <c r="A70" s="3">
        <v>0.49589120370370371</v>
      </c>
      <c r="B70" s="4">
        <v>6.64</v>
      </c>
      <c r="C70" s="4">
        <v>4.17</v>
      </c>
      <c r="D70" s="4">
        <v>1.85</v>
      </c>
      <c r="E70" s="4">
        <v>105</v>
      </c>
      <c r="F70" s="4">
        <v>1</v>
      </c>
      <c r="G70" s="4">
        <v>104</v>
      </c>
      <c r="H70" s="4">
        <v>0</v>
      </c>
      <c r="I70" s="4">
        <v>0</v>
      </c>
      <c r="J70" s="4">
        <v>3</v>
      </c>
      <c r="K70" s="4">
        <v>0.6</v>
      </c>
      <c r="L70" s="4">
        <v>0</v>
      </c>
      <c r="M70" s="4">
        <v>96.3</v>
      </c>
      <c r="N70" s="4">
        <v>0</v>
      </c>
      <c r="O70" s="4">
        <v>0</v>
      </c>
      <c r="P70" s="4">
        <v>0.1</v>
      </c>
      <c r="Q70" s="4">
        <v>0</v>
      </c>
      <c r="R70" s="4">
        <v>7663388</v>
      </c>
      <c r="S70" s="4">
        <v>6741336</v>
      </c>
      <c r="T70" s="4">
        <v>922052</v>
      </c>
      <c r="U70" s="4">
        <v>411832</v>
      </c>
      <c r="V70" s="4">
        <v>15325180</v>
      </c>
      <c r="W70" s="4">
        <v>24120</v>
      </c>
      <c r="X70" s="4">
        <v>15301060</v>
      </c>
      <c r="Y70" s="4">
        <v>2295548</v>
      </c>
    </row>
    <row r="71" spans="1:25">
      <c r="A71" s="3">
        <v>0.49596064814814816</v>
      </c>
      <c r="B71" s="4">
        <v>6.83</v>
      </c>
      <c r="C71" s="4">
        <v>4.25</v>
      </c>
      <c r="D71" s="4">
        <v>1.89</v>
      </c>
      <c r="E71" s="4">
        <v>105</v>
      </c>
      <c r="F71" s="4">
        <v>1</v>
      </c>
      <c r="G71" s="4">
        <v>104</v>
      </c>
      <c r="H71" s="4">
        <v>0</v>
      </c>
      <c r="I71" s="4">
        <v>0</v>
      </c>
      <c r="J71" s="4">
        <v>3</v>
      </c>
      <c r="K71" s="4">
        <v>0.6</v>
      </c>
      <c r="L71" s="4">
        <v>0</v>
      </c>
      <c r="M71" s="4">
        <v>96.3</v>
      </c>
      <c r="N71" s="4">
        <v>0</v>
      </c>
      <c r="O71" s="4">
        <v>0</v>
      </c>
      <c r="P71" s="4">
        <v>0.1</v>
      </c>
      <c r="Q71" s="4">
        <v>0</v>
      </c>
      <c r="R71" s="4">
        <v>7663388</v>
      </c>
      <c r="S71" s="4">
        <v>6741120</v>
      </c>
      <c r="T71" s="4">
        <v>922268</v>
      </c>
      <c r="U71" s="4">
        <v>411852</v>
      </c>
      <c r="V71" s="4">
        <v>15325180</v>
      </c>
      <c r="W71" s="4">
        <v>24120</v>
      </c>
      <c r="X71" s="4">
        <v>15301060</v>
      </c>
      <c r="Y71" s="4">
        <v>2295816</v>
      </c>
    </row>
    <row r="72" spans="1:25">
      <c r="A72" s="3">
        <v>0.49601851851851847</v>
      </c>
      <c r="B72" s="4">
        <v>6.76</v>
      </c>
      <c r="C72" s="4">
        <v>4.28</v>
      </c>
      <c r="D72" s="4">
        <v>1.91</v>
      </c>
      <c r="E72" s="4">
        <v>105</v>
      </c>
      <c r="F72" s="4">
        <v>1</v>
      </c>
      <c r="G72" s="4">
        <v>104</v>
      </c>
      <c r="H72" s="4">
        <v>0</v>
      </c>
      <c r="I72" s="4">
        <v>0</v>
      </c>
      <c r="J72" s="4">
        <v>3</v>
      </c>
      <c r="K72" s="4">
        <v>0.6</v>
      </c>
      <c r="L72" s="4">
        <v>0</v>
      </c>
      <c r="M72" s="4">
        <v>96.3</v>
      </c>
      <c r="N72" s="4">
        <v>0</v>
      </c>
      <c r="O72" s="4">
        <v>0</v>
      </c>
      <c r="P72" s="4">
        <v>0.1</v>
      </c>
      <c r="Q72" s="4">
        <v>0</v>
      </c>
      <c r="R72" s="4">
        <v>7663388</v>
      </c>
      <c r="S72" s="4">
        <v>6742984</v>
      </c>
      <c r="T72" s="4">
        <v>920404</v>
      </c>
      <c r="U72" s="4">
        <v>411884</v>
      </c>
      <c r="V72" s="4">
        <v>15325180</v>
      </c>
      <c r="W72" s="4">
        <v>24120</v>
      </c>
      <c r="X72" s="4">
        <v>15301060</v>
      </c>
      <c r="Y72" s="4">
        <v>2296316</v>
      </c>
    </row>
    <row r="73" spans="1:25">
      <c r="A73" s="3">
        <v>0.49608796296296293</v>
      </c>
      <c r="B73" s="4">
        <v>7.34</v>
      </c>
      <c r="C73" s="4">
        <v>4.4400000000000004</v>
      </c>
      <c r="D73" s="4">
        <v>1.98</v>
      </c>
      <c r="E73" s="4">
        <v>107</v>
      </c>
      <c r="F73" s="4">
        <v>1</v>
      </c>
      <c r="G73" s="4">
        <v>106</v>
      </c>
      <c r="H73" s="4">
        <v>0</v>
      </c>
      <c r="I73" s="4">
        <v>0</v>
      </c>
      <c r="J73" s="4">
        <v>3</v>
      </c>
      <c r="K73" s="4">
        <v>0.6</v>
      </c>
      <c r="L73" s="4">
        <v>0</v>
      </c>
      <c r="M73" s="4">
        <v>96.3</v>
      </c>
      <c r="N73" s="4">
        <v>0</v>
      </c>
      <c r="O73" s="4">
        <v>0</v>
      </c>
      <c r="P73" s="4">
        <v>0.1</v>
      </c>
      <c r="Q73" s="4">
        <v>0</v>
      </c>
      <c r="R73" s="4">
        <v>7663388</v>
      </c>
      <c r="S73" s="4">
        <v>6744984</v>
      </c>
      <c r="T73" s="4">
        <v>918404</v>
      </c>
      <c r="U73" s="4">
        <v>411896</v>
      </c>
      <c r="V73" s="4">
        <v>15325180</v>
      </c>
      <c r="W73" s="4">
        <v>24120</v>
      </c>
      <c r="X73" s="4">
        <v>15301060</v>
      </c>
      <c r="Y73" s="4">
        <v>2296456</v>
      </c>
    </row>
    <row r="74" spans="1:25">
      <c r="A74" s="3">
        <v>0.49614583333333334</v>
      </c>
      <c r="B74" s="4">
        <v>7.88</v>
      </c>
      <c r="C74" s="4">
        <v>4.5999999999999996</v>
      </c>
      <c r="D74" s="4">
        <v>2.04</v>
      </c>
      <c r="E74" s="4">
        <v>105</v>
      </c>
      <c r="F74" s="4">
        <v>1</v>
      </c>
      <c r="G74" s="4">
        <v>104</v>
      </c>
      <c r="H74" s="4">
        <v>0</v>
      </c>
      <c r="I74" s="4">
        <v>0</v>
      </c>
      <c r="J74" s="4">
        <v>3</v>
      </c>
      <c r="K74" s="4">
        <v>0.6</v>
      </c>
      <c r="L74" s="4">
        <v>0</v>
      </c>
      <c r="M74" s="4">
        <v>96.3</v>
      </c>
      <c r="N74" s="4">
        <v>0</v>
      </c>
      <c r="O74" s="4">
        <v>0</v>
      </c>
      <c r="P74" s="4">
        <v>0.1</v>
      </c>
      <c r="Q74" s="4">
        <v>0</v>
      </c>
      <c r="R74" s="4">
        <v>7663388</v>
      </c>
      <c r="S74" s="4">
        <v>6743984</v>
      </c>
      <c r="T74" s="4">
        <v>919404</v>
      </c>
      <c r="U74" s="4">
        <v>411924</v>
      </c>
      <c r="V74" s="4">
        <v>15325180</v>
      </c>
      <c r="W74" s="4">
        <v>24120</v>
      </c>
      <c r="X74" s="4">
        <v>15301060</v>
      </c>
      <c r="Y74" s="4">
        <v>2296952</v>
      </c>
    </row>
    <row r="75" spans="1:25">
      <c r="A75" s="3">
        <v>0.49621527777777774</v>
      </c>
      <c r="B75" s="4">
        <v>8.2100000000000009</v>
      </c>
      <c r="C75" s="4">
        <v>4.72</v>
      </c>
      <c r="D75" s="4">
        <v>2.1</v>
      </c>
      <c r="E75" s="4">
        <v>105</v>
      </c>
      <c r="F75" s="4">
        <v>1</v>
      </c>
      <c r="G75" s="4">
        <v>104</v>
      </c>
      <c r="H75" s="4">
        <v>0</v>
      </c>
      <c r="I75" s="4">
        <v>0</v>
      </c>
      <c r="J75" s="4">
        <v>3</v>
      </c>
      <c r="K75" s="4">
        <v>0.6</v>
      </c>
      <c r="L75" s="4">
        <v>0</v>
      </c>
      <c r="M75" s="4">
        <v>96.3</v>
      </c>
      <c r="N75" s="4">
        <v>0</v>
      </c>
      <c r="O75" s="4">
        <v>0</v>
      </c>
      <c r="P75" s="4">
        <v>0.1</v>
      </c>
      <c r="Q75" s="4">
        <v>0</v>
      </c>
      <c r="R75" s="4">
        <v>7663388</v>
      </c>
      <c r="S75" s="4">
        <v>6744356</v>
      </c>
      <c r="T75" s="4">
        <v>919032</v>
      </c>
      <c r="U75" s="4">
        <v>411924</v>
      </c>
      <c r="V75" s="4">
        <v>15325180</v>
      </c>
      <c r="W75" s="4">
        <v>24120</v>
      </c>
      <c r="X75" s="4">
        <v>15301060</v>
      </c>
      <c r="Y75" s="4">
        <v>2296956</v>
      </c>
    </row>
    <row r="76" spans="1:25">
      <c r="A76" s="3">
        <v>0.4962847222222222</v>
      </c>
      <c r="B76" s="4">
        <v>8.19</v>
      </c>
      <c r="C76" s="4">
        <v>4.78</v>
      </c>
      <c r="D76" s="4">
        <v>2.13</v>
      </c>
      <c r="E76" s="4">
        <v>105</v>
      </c>
      <c r="F76" s="4">
        <v>2</v>
      </c>
      <c r="G76" s="4">
        <v>103</v>
      </c>
      <c r="H76" s="4">
        <v>0</v>
      </c>
      <c r="I76" s="4">
        <v>0</v>
      </c>
      <c r="J76" s="4">
        <v>3</v>
      </c>
      <c r="K76" s="4">
        <v>0.6</v>
      </c>
      <c r="L76" s="4">
        <v>0</v>
      </c>
      <c r="M76" s="4">
        <v>96.3</v>
      </c>
      <c r="N76" s="4">
        <v>0</v>
      </c>
      <c r="O76" s="4">
        <v>0</v>
      </c>
      <c r="P76" s="4">
        <v>0.1</v>
      </c>
      <c r="Q76" s="4">
        <v>0</v>
      </c>
      <c r="R76" s="4">
        <v>7663388</v>
      </c>
      <c r="S76" s="4">
        <v>6745296</v>
      </c>
      <c r="T76" s="4">
        <v>918092</v>
      </c>
      <c r="U76" s="4">
        <v>411948</v>
      </c>
      <c r="V76" s="4">
        <v>15325180</v>
      </c>
      <c r="W76" s="4">
        <v>24120</v>
      </c>
      <c r="X76" s="4">
        <v>15301060</v>
      </c>
      <c r="Y76" s="4">
        <v>2297328</v>
      </c>
    </row>
    <row r="77" spans="1:25">
      <c r="A77" s="3">
        <v>0.49634259259259261</v>
      </c>
      <c r="B77" s="4">
        <v>8.33</v>
      </c>
      <c r="C77" s="4">
        <v>4.87</v>
      </c>
      <c r="D77" s="4">
        <v>2.17</v>
      </c>
      <c r="E77" s="4">
        <v>105</v>
      </c>
      <c r="F77" s="4">
        <v>1</v>
      </c>
      <c r="G77" s="4">
        <v>104</v>
      </c>
      <c r="H77" s="4">
        <v>0</v>
      </c>
      <c r="I77" s="4">
        <v>0</v>
      </c>
      <c r="J77" s="4">
        <v>3</v>
      </c>
      <c r="K77" s="4">
        <v>0.6</v>
      </c>
      <c r="L77" s="4">
        <v>0</v>
      </c>
      <c r="M77" s="4">
        <v>96.3</v>
      </c>
      <c r="N77" s="4">
        <v>0</v>
      </c>
      <c r="O77" s="4">
        <v>0</v>
      </c>
      <c r="P77" s="4">
        <v>0.1</v>
      </c>
      <c r="Q77" s="4">
        <v>0</v>
      </c>
      <c r="R77" s="4">
        <v>7663388</v>
      </c>
      <c r="S77" s="4">
        <v>6745532</v>
      </c>
      <c r="T77" s="4">
        <v>917856</v>
      </c>
      <c r="U77" s="4">
        <v>411960</v>
      </c>
      <c r="V77" s="4">
        <v>15325180</v>
      </c>
      <c r="W77" s="4">
        <v>24120</v>
      </c>
      <c r="X77" s="4">
        <v>15301060</v>
      </c>
      <c r="Y77" s="4">
        <v>2297572</v>
      </c>
    </row>
    <row r="78" spans="1:25">
      <c r="A78" s="3">
        <v>0.49641203703703707</v>
      </c>
      <c r="B78" s="4">
        <v>8.23</v>
      </c>
      <c r="C78" s="4">
        <v>4.9000000000000004</v>
      </c>
      <c r="D78" s="4">
        <v>2.2000000000000002</v>
      </c>
      <c r="E78" s="4">
        <v>105</v>
      </c>
      <c r="F78" s="4">
        <v>1</v>
      </c>
      <c r="G78" s="4">
        <v>104</v>
      </c>
      <c r="H78" s="4">
        <v>0</v>
      </c>
      <c r="I78" s="4">
        <v>0</v>
      </c>
      <c r="J78" s="4">
        <v>3</v>
      </c>
      <c r="K78" s="4">
        <v>0.6</v>
      </c>
      <c r="L78" s="4">
        <v>0</v>
      </c>
      <c r="M78" s="4">
        <v>96.3</v>
      </c>
      <c r="N78" s="4">
        <v>0</v>
      </c>
      <c r="O78" s="4">
        <v>0</v>
      </c>
      <c r="P78" s="4">
        <v>0.1</v>
      </c>
      <c r="Q78" s="4">
        <v>0</v>
      </c>
      <c r="R78" s="4">
        <v>7663388</v>
      </c>
      <c r="S78" s="4">
        <v>6745672</v>
      </c>
      <c r="T78" s="4">
        <v>917716</v>
      </c>
      <c r="U78" s="4">
        <v>411972</v>
      </c>
      <c r="V78" s="4">
        <v>15325180</v>
      </c>
      <c r="W78" s="4">
        <v>24120</v>
      </c>
      <c r="X78" s="4">
        <v>15301060</v>
      </c>
      <c r="Y78" s="4">
        <v>2297692</v>
      </c>
    </row>
    <row r="79" spans="1:25">
      <c r="A79" s="3">
        <v>0.49646990740740743</v>
      </c>
      <c r="B79" s="4">
        <v>8.2200000000000006</v>
      </c>
      <c r="C79" s="4">
        <v>5</v>
      </c>
      <c r="D79" s="4">
        <v>2.2599999999999998</v>
      </c>
      <c r="E79" s="4">
        <v>105</v>
      </c>
      <c r="F79" s="4">
        <v>1</v>
      </c>
      <c r="G79" s="4">
        <v>104</v>
      </c>
      <c r="H79" s="4">
        <v>0</v>
      </c>
      <c r="I79" s="4">
        <v>0</v>
      </c>
      <c r="J79" s="4">
        <v>3</v>
      </c>
      <c r="K79" s="4">
        <v>0.6</v>
      </c>
      <c r="L79" s="4">
        <v>0</v>
      </c>
      <c r="M79" s="4">
        <v>96.3</v>
      </c>
      <c r="N79" s="4">
        <v>0</v>
      </c>
      <c r="O79" s="4">
        <v>0</v>
      </c>
      <c r="P79" s="4">
        <v>0.1</v>
      </c>
      <c r="Q79" s="4">
        <v>0</v>
      </c>
      <c r="R79" s="4">
        <v>7663388</v>
      </c>
      <c r="S79" s="4">
        <v>6745596</v>
      </c>
      <c r="T79" s="4">
        <v>917792</v>
      </c>
      <c r="U79" s="4">
        <v>411980</v>
      </c>
      <c r="V79" s="4">
        <v>15325180</v>
      </c>
      <c r="W79" s="4">
        <v>24120</v>
      </c>
      <c r="X79" s="4">
        <v>15301060</v>
      </c>
      <c r="Y79" s="4">
        <v>2297820</v>
      </c>
    </row>
    <row r="80" spans="1:25">
      <c r="A80" s="3">
        <v>0.49653935185185188</v>
      </c>
      <c r="B80" s="4">
        <v>8.44</v>
      </c>
      <c r="C80" s="4">
        <v>5.0999999999999996</v>
      </c>
      <c r="D80" s="4">
        <v>2.31</v>
      </c>
      <c r="E80" s="4">
        <v>105</v>
      </c>
      <c r="F80" s="4">
        <v>1</v>
      </c>
      <c r="G80" s="4">
        <v>104</v>
      </c>
      <c r="H80" s="4">
        <v>0</v>
      </c>
      <c r="I80" s="4">
        <v>0</v>
      </c>
      <c r="J80" s="4">
        <v>3</v>
      </c>
      <c r="K80" s="4">
        <v>0.6</v>
      </c>
      <c r="L80" s="4">
        <v>0</v>
      </c>
      <c r="M80" s="4">
        <v>96.3</v>
      </c>
      <c r="N80" s="4">
        <v>0</v>
      </c>
      <c r="O80" s="4">
        <v>0</v>
      </c>
      <c r="P80" s="4">
        <v>0.1</v>
      </c>
      <c r="Q80" s="4">
        <v>0</v>
      </c>
      <c r="R80" s="4">
        <v>7663388</v>
      </c>
      <c r="S80" s="4">
        <v>6746180</v>
      </c>
      <c r="T80" s="4">
        <v>917208</v>
      </c>
      <c r="U80" s="4">
        <v>411992</v>
      </c>
      <c r="V80" s="4">
        <v>15325180</v>
      </c>
      <c r="W80" s="4">
        <v>24120</v>
      </c>
      <c r="X80" s="4">
        <v>15301060</v>
      </c>
      <c r="Y80" s="4">
        <v>2298064</v>
      </c>
    </row>
    <row r="81" spans="1:25">
      <c r="A81" s="3">
        <v>0.49659722222222219</v>
      </c>
      <c r="B81" s="4">
        <v>8.17</v>
      </c>
      <c r="C81" s="4">
        <v>5.0999999999999996</v>
      </c>
      <c r="D81" s="4">
        <v>2.3199999999999998</v>
      </c>
      <c r="E81" s="4">
        <v>105</v>
      </c>
      <c r="F81" s="4">
        <v>1</v>
      </c>
      <c r="G81" s="4">
        <v>104</v>
      </c>
      <c r="H81" s="4">
        <v>0</v>
      </c>
      <c r="I81" s="4">
        <v>0</v>
      </c>
      <c r="J81" s="4">
        <v>3</v>
      </c>
      <c r="K81" s="4">
        <v>0.6</v>
      </c>
      <c r="L81" s="4">
        <v>0</v>
      </c>
      <c r="M81" s="4">
        <v>96.3</v>
      </c>
      <c r="N81" s="4">
        <v>0</v>
      </c>
      <c r="O81" s="4">
        <v>0</v>
      </c>
      <c r="P81" s="4">
        <v>0.1</v>
      </c>
      <c r="Q81" s="4">
        <v>0</v>
      </c>
      <c r="R81" s="4">
        <v>7663388</v>
      </c>
      <c r="S81" s="4">
        <v>6746196</v>
      </c>
      <c r="T81" s="4">
        <v>917192</v>
      </c>
      <c r="U81" s="4">
        <v>412008</v>
      </c>
      <c r="V81" s="4">
        <v>15325180</v>
      </c>
      <c r="W81" s="4">
        <v>24120</v>
      </c>
      <c r="X81" s="4">
        <v>15301060</v>
      </c>
      <c r="Y81" s="4">
        <v>2298320</v>
      </c>
    </row>
    <row r="82" spans="1:25">
      <c r="A82" s="3">
        <v>0.49666666666666665</v>
      </c>
      <c r="B82" s="4">
        <v>8.4700000000000006</v>
      </c>
      <c r="C82" s="4">
        <v>5.22</v>
      </c>
      <c r="D82" s="4">
        <v>2.37</v>
      </c>
      <c r="E82" s="4">
        <v>105</v>
      </c>
      <c r="F82" s="4">
        <v>1</v>
      </c>
      <c r="G82" s="4">
        <v>104</v>
      </c>
      <c r="H82" s="4">
        <v>0</v>
      </c>
      <c r="I82" s="4">
        <v>0</v>
      </c>
      <c r="J82" s="4">
        <v>3</v>
      </c>
      <c r="K82" s="4">
        <v>0.6</v>
      </c>
      <c r="L82" s="4">
        <v>0</v>
      </c>
      <c r="M82" s="4">
        <v>96.3</v>
      </c>
      <c r="N82" s="4">
        <v>0</v>
      </c>
      <c r="O82" s="4">
        <v>0</v>
      </c>
      <c r="P82" s="4">
        <v>0.1</v>
      </c>
      <c r="Q82" s="4">
        <v>0</v>
      </c>
      <c r="R82" s="4">
        <v>7663388</v>
      </c>
      <c r="S82" s="4">
        <v>6746868</v>
      </c>
      <c r="T82" s="4">
        <v>916520</v>
      </c>
      <c r="U82" s="4">
        <v>412036</v>
      </c>
      <c r="V82" s="4">
        <v>15325180</v>
      </c>
      <c r="W82" s="4">
        <v>24120</v>
      </c>
      <c r="X82" s="4">
        <v>15301060</v>
      </c>
      <c r="Y82" s="4">
        <v>2298820</v>
      </c>
    </row>
    <row r="83" spans="1:25">
      <c r="A83" s="3">
        <v>0.49672453703703701</v>
      </c>
      <c r="B83" s="4">
        <v>8.19</v>
      </c>
      <c r="C83" s="4">
        <v>5.21</v>
      </c>
      <c r="D83" s="4">
        <v>2.39</v>
      </c>
      <c r="E83" s="4">
        <v>105</v>
      </c>
      <c r="F83" s="4">
        <v>1</v>
      </c>
      <c r="G83" s="4">
        <v>104</v>
      </c>
      <c r="H83" s="4">
        <v>0</v>
      </c>
      <c r="I83" s="4">
        <v>0</v>
      </c>
      <c r="J83" s="4">
        <v>3</v>
      </c>
      <c r="K83" s="4">
        <v>0.6</v>
      </c>
      <c r="L83" s="4">
        <v>0</v>
      </c>
      <c r="M83" s="4">
        <v>96.3</v>
      </c>
      <c r="N83" s="4">
        <v>0</v>
      </c>
      <c r="O83" s="4">
        <v>0</v>
      </c>
      <c r="P83" s="4">
        <v>0.1</v>
      </c>
      <c r="Q83" s="4">
        <v>0</v>
      </c>
      <c r="R83" s="4">
        <v>7663388</v>
      </c>
      <c r="S83" s="4">
        <v>6747248</v>
      </c>
      <c r="T83" s="4">
        <v>916140</v>
      </c>
      <c r="U83" s="4">
        <v>412044</v>
      </c>
      <c r="V83" s="4">
        <v>15325180</v>
      </c>
      <c r="W83" s="4">
        <v>24120</v>
      </c>
      <c r="X83" s="4">
        <v>15301060</v>
      </c>
      <c r="Y83" s="4">
        <v>2298952</v>
      </c>
    </row>
    <row r="84" spans="1:25">
      <c r="A84" s="3">
        <v>0.49679398148148146</v>
      </c>
      <c r="B84" s="4">
        <v>8.1</v>
      </c>
      <c r="C84" s="4">
        <v>5.24</v>
      </c>
      <c r="D84" s="4">
        <v>2.41</v>
      </c>
      <c r="E84" s="4">
        <v>105</v>
      </c>
      <c r="F84" s="4">
        <v>2</v>
      </c>
      <c r="G84" s="4">
        <v>103</v>
      </c>
      <c r="H84" s="4">
        <v>0</v>
      </c>
      <c r="I84" s="4">
        <v>0</v>
      </c>
      <c r="J84" s="4">
        <v>3</v>
      </c>
      <c r="K84" s="4">
        <v>0.6</v>
      </c>
      <c r="L84" s="4">
        <v>0</v>
      </c>
      <c r="M84" s="4">
        <v>96.3</v>
      </c>
      <c r="N84" s="4">
        <v>0</v>
      </c>
      <c r="O84" s="4">
        <v>0</v>
      </c>
      <c r="P84" s="4">
        <v>0.1</v>
      </c>
      <c r="Q84" s="4">
        <v>0</v>
      </c>
      <c r="R84" s="4">
        <v>7663388</v>
      </c>
      <c r="S84" s="4">
        <v>6747196</v>
      </c>
      <c r="T84" s="4">
        <v>916192</v>
      </c>
      <c r="U84" s="4">
        <v>412052</v>
      </c>
      <c r="V84" s="4">
        <v>15325180</v>
      </c>
      <c r="W84" s="4">
        <v>24120</v>
      </c>
      <c r="X84" s="4">
        <v>15301060</v>
      </c>
      <c r="Y84" s="4">
        <v>2299088</v>
      </c>
    </row>
    <row r="85" spans="1:25">
      <c r="A85" s="3">
        <v>0.49685185185185188</v>
      </c>
      <c r="B85" s="4">
        <v>8.09</v>
      </c>
      <c r="C85" s="4">
        <v>5.29</v>
      </c>
      <c r="D85" s="4">
        <v>2.44</v>
      </c>
      <c r="E85" s="4">
        <v>105</v>
      </c>
      <c r="F85" s="4">
        <v>2</v>
      </c>
      <c r="G85" s="4">
        <v>103</v>
      </c>
      <c r="H85" s="4">
        <v>0</v>
      </c>
      <c r="I85" s="4">
        <v>0</v>
      </c>
      <c r="J85" s="4">
        <v>3</v>
      </c>
      <c r="K85" s="4">
        <v>0.6</v>
      </c>
      <c r="L85" s="4">
        <v>0</v>
      </c>
      <c r="M85" s="4">
        <v>96.3</v>
      </c>
      <c r="N85" s="4">
        <v>0</v>
      </c>
      <c r="O85" s="4">
        <v>0</v>
      </c>
      <c r="P85" s="4">
        <v>0.1</v>
      </c>
      <c r="Q85" s="4">
        <v>0</v>
      </c>
      <c r="R85" s="4">
        <v>7663388</v>
      </c>
      <c r="S85" s="4">
        <v>6747532</v>
      </c>
      <c r="T85" s="4">
        <v>915856</v>
      </c>
      <c r="U85" s="4">
        <v>412068</v>
      </c>
      <c r="V85" s="4">
        <v>15325180</v>
      </c>
      <c r="W85" s="4">
        <v>24120</v>
      </c>
      <c r="X85" s="4">
        <v>15301060</v>
      </c>
      <c r="Y85" s="4">
        <v>2299344</v>
      </c>
    </row>
    <row r="86" spans="1:25">
      <c r="A86" s="3">
        <v>0.49692129629629633</v>
      </c>
      <c r="B86" s="4">
        <v>7.76</v>
      </c>
      <c r="C86" s="4">
        <v>5.27</v>
      </c>
      <c r="D86" s="4">
        <v>2.4500000000000002</v>
      </c>
      <c r="E86" s="4">
        <v>105</v>
      </c>
      <c r="F86" s="4">
        <v>1</v>
      </c>
      <c r="G86" s="4">
        <v>104</v>
      </c>
      <c r="H86" s="4">
        <v>0</v>
      </c>
      <c r="I86" s="4">
        <v>0</v>
      </c>
      <c r="J86" s="4">
        <v>3</v>
      </c>
      <c r="K86" s="4">
        <v>0.6</v>
      </c>
      <c r="L86" s="4">
        <v>0</v>
      </c>
      <c r="M86" s="4">
        <v>96.3</v>
      </c>
      <c r="N86" s="4">
        <v>0</v>
      </c>
      <c r="O86" s="4">
        <v>0</v>
      </c>
      <c r="P86" s="4">
        <v>0.1</v>
      </c>
      <c r="Q86" s="4">
        <v>0</v>
      </c>
      <c r="R86" s="4">
        <v>7663388</v>
      </c>
      <c r="S86" s="4">
        <v>6747968</v>
      </c>
      <c r="T86" s="4">
        <v>915420</v>
      </c>
      <c r="U86" s="4">
        <v>412096</v>
      </c>
      <c r="V86" s="4">
        <v>15325180</v>
      </c>
      <c r="W86" s="4">
        <v>24120</v>
      </c>
      <c r="X86" s="4">
        <v>15301060</v>
      </c>
      <c r="Y86" s="4">
        <v>2299752</v>
      </c>
    </row>
    <row r="87" spans="1:25">
      <c r="A87" s="3">
        <v>0.49699074074074073</v>
      </c>
      <c r="B87" s="4">
        <v>8.18</v>
      </c>
      <c r="C87" s="4">
        <v>5.4</v>
      </c>
      <c r="D87" s="4">
        <v>2.5099999999999998</v>
      </c>
      <c r="E87" s="4">
        <v>105</v>
      </c>
      <c r="F87" s="4">
        <v>1</v>
      </c>
      <c r="G87" s="4">
        <v>104</v>
      </c>
      <c r="H87" s="4">
        <v>0</v>
      </c>
      <c r="I87" s="4">
        <v>0</v>
      </c>
      <c r="J87" s="4">
        <v>3</v>
      </c>
      <c r="K87" s="4">
        <v>0.6</v>
      </c>
      <c r="L87" s="4">
        <v>0</v>
      </c>
      <c r="M87" s="4">
        <v>96.3</v>
      </c>
      <c r="N87" s="4">
        <v>0</v>
      </c>
      <c r="O87" s="4">
        <v>0</v>
      </c>
      <c r="P87" s="4">
        <v>0.1</v>
      </c>
      <c r="Q87" s="4">
        <v>0</v>
      </c>
      <c r="R87" s="4">
        <v>7663388</v>
      </c>
      <c r="S87" s="4">
        <v>6748444</v>
      </c>
      <c r="T87" s="4">
        <v>914944</v>
      </c>
      <c r="U87" s="4">
        <v>412104</v>
      </c>
      <c r="V87" s="4">
        <v>15325180</v>
      </c>
      <c r="W87" s="4">
        <v>24120</v>
      </c>
      <c r="X87" s="4">
        <v>15301060</v>
      </c>
      <c r="Y87" s="4">
        <v>2299876</v>
      </c>
    </row>
    <row r="88" spans="1:25">
      <c r="A88" s="3">
        <v>0.49704861111111115</v>
      </c>
      <c r="B88" s="4">
        <v>7.69</v>
      </c>
      <c r="C88" s="4">
        <v>5.38</v>
      </c>
      <c r="D88" s="4">
        <v>2.5299999999999998</v>
      </c>
      <c r="E88" s="4">
        <v>105</v>
      </c>
      <c r="F88" s="4">
        <v>1</v>
      </c>
      <c r="G88" s="4">
        <v>104</v>
      </c>
      <c r="H88" s="4">
        <v>0</v>
      </c>
      <c r="I88" s="4">
        <v>0</v>
      </c>
      <c r="J88" s="4">
        <v>3</v>
      </c>
      <c r="K88" s="4">
        <v>0.6</v>
      </c>
      <c r="L88" s="4">
        <v>0</v>
      </c>
      <c r="M88" s="4">
        <v>96.3</v>
      </c>
      <c r="N88" s="4">
        <v>0</v>
      </c>
      <c r="O88" s="4">
        <v>0</v>
      </c>
      <c r="P88" s="4">
        <v>0.1</v>
      </c>
      <c r="Q88" s="4">
        <v>0</v>
      </c>
      <c r="R88" s="4">
        <v>7663388</v>
      </c>
      <c r="S88" s="4">
        <v>6749152</v>
      </c>
      <c r="T88" s="4">
        <v>914236</v>
      </c>
      <c r="U88" s="4">
        <v>412128</v>
      </c>
      <c r="V88" s="4">
        <v>15325180</v>
      </c>
      <c r="W88" s="4">
        <v>24120</v>
      </c>
      <c r="X88" s="4">
        <v>15301060</v>
      </c>
      <c r="Y88" s="4">
        <v>2300252</v>
      </c>
    </row>
    <row r="89" spans="1:25">
      <c r="A89" s="3">
        <v>0.4971180555555556</v>
      </c>
      <c r="B89" s="4">
        <v>8.1999999999999993</v>
      </c>
      <c r="C89" s="4">
        <v>5.53</v>
      </c>
      <c r="D89" s="4">
        <v>2.59</v>
      </c>
      <c r="E89" s="4">
        <v>105</v>
      </c>
      <c r="F89" s="4">
        <v>1</v>
      </c>
      <c r="G89" s="4">
        <v>104</v>
      </c>
      <c r="H89" s="4">
        <v>0</v>
      </c>
      <c r="I89" s="4">
        <v>0</v>
      </c>
      <c r="J89" s="4">
        <v>3</v>
      </c>
      <c r="K89" s="4">
        <v>0.6</v>
      </c>
      <c r="L89" s="4">
        <v>0</v>
      </c>
      <c r="M89" s="4">
        <v>96.3</v>
      </c>
      <c r="N89" s="4">
        <v>0</v>
      </c>
      <c r="O89" s="4">
        <v>0</v>
      </c>
      <c r="P89" s="4">
        <v>0.1</v>
      </c>
      <c r="Q89" s="4">
        <v>0</v>
      </c>
      <c r="R89" s="4">
        <v>7663388</v>
      </c>
      <c r="S89" s="4">
        <v>6749216</v>
      </c>
      <c r="T89" s="4">
        <v>914172</v>
      </c>
      <c r="U89" s="4">
        <v>412128</v>
      </c>
      <c r="V89" s="4">
        <v>15325180</v>
      </c>
      <c r="W89" s="4">
        <v>24120</v>
      </c>
      <c r="X89" s="4">
        <v>15301060</v>
      </c>
      <c r="Y89" s="4">
        <v>2300260</v>
      </c>
    </row>
    <row r="90" spans="1:25">
      <c r="A90" s="3">
        <v>0.49717592592592591</v>
      </c>
      <c r="B90" s="4">
        <v>8.26</v>
      </c>
      <c r="C90" s="4">
        <v>5.58</v>
      </c>
      <c r="D90" s="4">
        <v>2.63</v>
      </c>
      <c r="E90" s="4">
        <v>105</v>
      </c>
      <c r="F90" s="4">
        <v>1</v>
      </c>
      <c r="G90" s="4">
        <v>104</v>
      </c>
      <c r="H90" s="4">
        <v>0</v>
      </c>
      <c r="I90" s="4">
        <v>0</v>
      </c>
      <c r="J90" s="4">
        <v>3</v>
      </c>
      <c r="K90" s="4">
        <v>0.6</v>
      </c>
      <c r="L90" s="4">
        <v>0</v>
      </c>
      <c r="M90" s="4">
        <v>96.3</v>
      </c>
      <c r="N90" s="4">
        <v>0</v>
      </c>
      <c r="O90" s="4">
        <v>0</v>
      </c>
      <c r="P90" s="4">
        <v>0.1</v>
      </c>
      <c r="Q90" s="4">
        <v>0</v>
      </c>
      <c r="R90" s="4">
        <v>7663388</v>
      </c>
      <c r="S90" s="4">
        <v>6749396</v>
      </c>
      <c r="T90" s="4">
        <v>913992</v>
      </c>
      <c r="U90" s="4">
        <v>412144</v>
      </c>
      <c r="V90" s="4">
        <v>15325180</v>
      </c>
      <c r="W90" s="4">
        <v>24120</v>
      </c>
      <c r="X90" s="4">
        <v>15301060</v>
      </c>
      <c r="Y90" s="4">
        <v>2300520</v>
      </c>
    </row>
    <row r="91" spans="1:25">
      <c r="A91" s="3">
        <v>0.49724537037037037</v>
      </c>
      <c r="B91" s="4">
        <v>8.32</v>
      </c>
      <c r="C91" s="4">
        <v>5.64</v>
      </c>
      <c r="D91" s="4">
        <v>2.66</v>
      </c>
      <c r="E91" s="4">
        <v>111</v>
      </c>
      <c r="F91" s="4">
        <v>2</v>
      </c>
      <c r="G91" s="4">
        <v>109</v>
      </c>
      <c r="H91" s="4">
        <v>0</v>
      </c>
      <c r="I91" s="4">
        <v>0</v>
      </c>
      <c r="J91" s="4">
        <v>3</v>
      </c>
      <c r="K91" s="4">
        <v>0.6</v>
      </c>
      <c r="L91" s="4">
        <v>0</v>
      </c>
      <c r="M91" s="4">
        <v>96.3</v>
      </c>
      <c r="N91" s="4">
        <v>0</v>
      </c>
      <c r="O91" s="4">
        <v>0</v>
      </c>
      <c r="P91" s="4">
        <v>0.1</v>
      </c>
      <c r="Q91" s="4">
        <v>0</v>
      </c>
      <c r="R91" s="4">
        <v>7663388</v>
      </c>
      <c r="S91" s="4">
        <v>6752348</v>
      </c>
      <c r="T91" s="4">
        <v>911040</v>
      </c>
      <c r="U91" s="4">
        <v>412156</v>
      </c>
      <c r="V91" s="4">
        <v>15325180</v>
      </c>
      <c r="W91" s="4">
        <v>24120</v>
      </c>
      <c r="X91" s="4">
        <v>15301060</v>
      </c>
      <c r="Y91" s="4">
        <v>2300768</v>
      </c>
    </row>
    <row r="92" spans="1:25">
      <c r="A92" s="3">
        <v>0.49730324074074073</v>
      </c>
      <c r="B92" s="4">
        <v>8.3000000000000007</v>
      </c>
      <c r="C92" s="4">
        <v>5.68</v>
      </c>
      <c r="D92" s="4">
        <v>2.69</v>
      </c>
      <c r="E92" s="4">
        <v>114</v>
      </c>
      <c r="F92" s="4">
        <v>3</v>
      </c>
      <c r="G92" s="4">
        <v>111</v>
      </c>
      <c r="H92" s="4">
        <v>0</v>
      </c>
      <c r="I92" s="4">
        <v>0</v>
      </c>
      <c r="J92" s="4">
        <v>3</v>
      </c>
      <c r="K92" s="4">
        <v>0.6</v>
      </c>
      <c r="L92" s="4">
        <v>0</v>
      </c>
      <c r="M92" s="4">
        <v>96.3</v>
      </c>
      <c r="N92" s="4">
        <v>0</v>
      </c>
      <c r="O92" s="4">
        <v>0</v>
      </c>
      <c r="P92" s="4">
        <v>0.1</v>
      </c>
      <c r="Q92" s="4">
        <v>0</v>
      </c>
      <c r="R92" s="4">
        <v>7663388</v>
      </c>
      <c r="S92" s="4">
        <v>6753148</v>
      </c>
      <c r="T92" s="4">
        <v>910240</v>
      </c>
      <c r="U92" s="4">
        <v>412180</v>
      </c>
      <c r="V92" s="4">
        <v>15325180</v>
      </c>
      <c r="W92" s="4">
        <v>24120</v>
      </c>
      <c r="X92" s="4">
        <v>15301060</v>
      </c>
      <c r="Y92" s="4">
        <v>2301176</v>
      </c>
    </row>
    <row r="93" spans="1:25">
      <c r="A93" s="3">
        <v>0.49737268518518518</v>
      </c>
      <c r="B93" s="4">
        <v>9.23</v>
      </c>
      <c r="C93" s="4">
        <v>5.92</v>
      </c>
      <c r="D93" s="4">
        <v>2.78</v>
      </c>
      <c r="E93" s="4">
        <v>114</v>
      </c>
      <c r="F93" s="4">
        <v>2</v>
      </c>
      <c r="G93" s="4">
        <v>112</v>
      </c>
      <c r="H93" s="4">
        <v>0</v>
      </c>
      <c r="I93" s="4">
        <v>0</v>
      </c>
      <c r="J93" s="4">
        <v>3</v>
      </c>
      <c r="K93" s="4">
        <v>0.6</v>
      </c>
      <c r="L93" s="4">
        <v>0</v>
      </c>
      <c r="M93" s="4">
        <v>96.3</v>
      </c>
      <c r="N93" s="4">
        <v>0</v>
      </c>
      <c r="O93" s="4">
        <v>0</v>
      </c>
      <c r="P93" s="4">
        <v>0.1</v>
      </c>
      <c r="Q93" s="4">
        <v>0</v>
      </c>
      <c r="R93" s="4">
        <v>7663388</v>
      </c>
      <c r="S93" s="4">
        <v>6754728</v>
      </c>
      <c r="T93" s="4">
        <v>908660</v>
      </c>
      <c r="U93" s="4">
        <v>412200</v>
      </c>
      <c r="V93" s="4">
        <v>15325180</v>
      </c>
      <c r="W93" s="4">
        <v>24120</v>
      </c>
      <c r="X93" s="4">
        <v>15301060</v>
      </c>
      <c r="Y93" s="4">
        <v>2301444</v>
      </c>
    </row>
    <row r="94" spans="1:25">
      <c r="A94" s="3">
        <v>0.49744212962962964</v>
      </c>
      <c r="B94" s="4">
        <v>9.3699999999999992</v>
      </c>
      <c r="C94" s="4">
        <v>6</v>
      </c>
      <c r="D94" s="4">
        <v>2.83</v>
      </c>
      <c r="E94" s="4">
        <v>110</v>
      </c>
      <c r="F94" s="4">
        <v>2</v>
      </c>
      <c r="G94" s="4">
        <v>108</v>
      </c>
      <c r="H94" s="4">
        <v>0</v>
      </c>
      <c r="I94" s="4">
        <v>0</v>
      </c>
      <c r="J94" s="4">
        <v>3</v>
      </c>
      <c r="K94" s="4">
        <v>0.6</v>
      </c>
      <c r="L94" s="4">
        <v>0</v>
      </c>
      <c r="M94" s="4">
        <v>96.3</v>
      </c>
      <c r="N94" s="4">
        <v>0</v>
      </c>
      <c r="O94" s="4">
        <v>0</v>
      </c>
      <c r="P94" s="4">
        <v>0.1</v>
      </c>
      <c r="Q94" s="4">
        <v>0</v>
      </c>
      <c r="R94" s="4">
        <v>7663388</v>
      </c>
      <c r="S94" s="4">
        <v>6753396</v>
      </c>
      <c r="T94" s="4">
        <v>909992</v>
      </c>
      <c r="U94" s="4">
        <v>412224</v>
      </c>
      <c r="V94" s="4">
        <v>15325180</v>
      </c>
      <c r="W94" s="4">
        <v>24120</v>
      </c>
      <c r="X94" s="4">
        <v>15301060</v>
      </c>
      <c r="Y94" s="4">
        <v>2301800</v>
      </c>
    </row>
    <row r="95" spans="1:25">
      <c r="A95" s="3">
        <v>0.4975</v>
      </c>
      <c r="B95" s="4">
        <v>9.75</v>
      </c>
      <c r="C95" s="4">
        <v>6.14</v>
      </c>
      <c r="D95" s="4">
        <v>2.89</v>
      </c>
      <c r="E95" s="4">
        <v>114</v>
      </c>
      <c r="F95" s="4">
        <v>3</v>
      </c>
      <c r="G95" s="4">
        <v>111</v>
      </c>
      <c r="H95" s="4">
        <v>0</v>
      </c>
      <c r="I95" s="4">
        <v>0</v>
      </c>
      <c r="J95" s="4">
        <v>3</v>
      </c>
      <c r="K95" s="4">
        <v>0.6</v>
      </c>
      <c r="L95" s="4">
        <v>0</v>
      </c>
      <c r="M95" s="4">
        <v>96.3</v>
      </c>
      <c r="N95" s="4">
        <v>0</v>
      </c>
      <c r="O95" s="4">
        <v>0</v>
      </c>
      <c r="P95" s="4">
        <v>0.1</v>
      </c>
      <c r="Q95" s="4">
        <v>0</v>
      </c>
      <c r="R95" s="4">
        <v>7663388</v>
      </c>
      <c r="S95" s="4">
        <v>6753348</v>
      </c>
      <c r="T95" s="4">
        <v>910040</v>
      </c>
      <c r="U95" s="4">
        <v>412232</v>
      </c>
      <c r="V95" s="4">
        <v>15325180</v>
      </c>
      <c r="W95" s="4">
        <v>24120</v>
      </c>
      <c r="X95" s="4">
        <v>15301060</v>
      </c>
      <c r="Y95" s="4">
        <v>2301896</v>
      </c>
    </row>
    <row r="96" spans="1:25">
      <c r="A96" s="3">
        <v>0.49756944444444445</v>
      </c>
      <c r="B96" s="4">
        <v>9.3699999999999992</v>
      </c>
      <c r="C96" s="4">
        <v>6.12</v>
      </c>
      <c r="D96" s="4">
        <v>2.9</v>
      </c>
      <c r="E96" s="4">
        <v>105</v>
      </c>
      <c r="F96" s="4">
        <v>1</v>
      </c>
      <c r="G96" s="4">
        <v>104</v>
      </c>
      <c r="H96" s="4">
        <v>0</v>
      </c>
      <c r="I96" s="4">
        <v>0</v>
      </c>
      <c r="J96" s="4">
        <v>3</v>
      </c>
      <c r="K96" s="4">
        <v>0.6</v>
      </c>
      <c r="L96" s="4">
        <v>0</v>
      </c>
      <c r="M96" s="4">
        <v>96.3</v>
      </c>
      <c r="N96" s="4">
        <v>0</v>
      </c>
      <c r="O96" s="4">
        <v>0</v>
      </c>
      <c r="P96" s="4">
        <v>0.1</v>
      </c>
      <c r="Q96" s="4">
        <v>0</v>
      </c>
      <c r="R96" s="4">
        <v>7663388</v>
      </c>
      <c r="S96" s="4">
        <v>6751760</v>
      </c>
      <c r="T96" s="4">
        <v>911628</v>
      </c>
      <c r="U96" s="4">
        <v>412240</v>
      </c>
      <c r="V96" s="4">
        <v>15325180</v>
      </c>
      <c r="W96" s="4">
        <v>24120</v>
      </c>
      <c r="X96" s="4">
        <v>15301060</v>
      </c>
      <c r="Y96" s="4">
        <v>2302156</v>
      </c>
    </row>
    <row r="97" spans="1:25">
      <c r="A97" s="3">
        <v>0.49762731481481487</v>
      </c>
      <c r="B97" s="4">
        <v>9.3800000000000008</v>
      </c>
      <c r="C97" s="4">
        <v>6.23</v>
      </c>
      <c r="D97" s="4">
        <v>2.97</v>
      </c>
      <c r="E97" s="4">
        <v>105</v>
      </c>
      <c r="F97" s="4">
        <v>1</v>
      </c>
      <c r="G97" s="4">
        <v>104</v>
      </c>
      <c r="H97" s="4">
        <v>0</v>
      </c>
      <c r="I97" s="4">
        <v>0</v>
      </c>
      <c r="J97" s="4">
        <v>3</v>
      </c>
      <c r="K97" s="4">
        <v>0.6</v>
      </c>
      <c r="L97" s="4">
        <v>0</v>
      </c>
      <c r="M97" s="4">
        <v>96.3</v>
      </c>
      <c r="N97" s="4">
        <v>0</v>
      </c>
      <c r="O97" s="4">
        <v>0</v>
      </c>
      <c r="P97" s="4">
        <v>0.1</v>
      </c>
      <c r="Q97" s="4">
        <v>0</v>
      </c>
      <c r="R97" s="4">
        <v>7663388</v>
      </c>
      <c r="S97" s="4">
        <v>6751632</v>
      </c>
      <c r="T97" s="4">
        <v>911756</v>
      </c>
      <c r="U97" s="4">
        <v>412244</v>
      </c>
      <c r="V97" s="4">
        <v>15325180</v>
      </c>
      <c r="W97" s="4">
        <v>24120</v>
      </c>
      <c r="X97" s="4">
        <v>15301060</v>
      </c>
      <c r="Y97" s="4">
        <v>2302240</v>
      </c>
    </row>
    <row r="98" spans="1:25">
      <c r="A98" s="3">
        <v>0.49769675925925921</v>
      </c>
      <c r="B98" s="4">
        <v>8.8699999999999992</v>
      </c>
      <c r="C98" s="4">
        <v>6.17</v>
      </c>
      <c r="D98" s="4">
        <v>2.97</v>
      </c>
      <c r="E98" s="4">
        <v>105</v>
      </c>
      <c r="F98" s="4">
        <v>1</v>
      </c>
      <c r="G98" s="4">
        <v>104</v>
      </c>
      <c r="H98" s="4">
        <v>0</v>
      </c>
      <c r="I98" s="4">
        <v>0</v>
      </c>
      <c r="J98" s="4">
        <v>3</v>
      </c>
      <c r="K98" s="4">
        <v>0.6</v>
      </c>
      <c r="L98" s="4">
        <v>0</v>
      </c>
      <c r="M98" s="4">
        <v>96.3</v>
      </c>
      <c r="N98" s="4">
        <v>0</v>
      </c>
      <c r="O98" s="4">
        <v>0</v>
      </c>
      <c r="P98" s="4">
        <v>0.1</v>
      </c>
      <c r="Q98" s="4">
        <v>0</v>
      </c>
      <c r="R98" s="4">
        <v>7663388</v>
      </c>
      <c r="S98" s="4">
        <v>6751776</v>
      </c>
      <c r="T98" s="4">
        <v>911612</v>
      </c>
      <c r="U98" s="4">
        <v>412276</v>
      </c>
      <c r="V98" s="4">
        <v>15325180</v>
      </c>
      <c r="W98" s="4">
        <v>24120</v>
      </c>
      <c r="X98" s="4">
        <v>15301060</v>
      </c>
      <c r="Y98" s="4">
        <v>2302632</v>
      </c>
    </row>
    <row r="99" spans="1:25">
      <c r="A99" s="3">
        <v>0.49775462962962963</v>
      </c>
      <c r="B99" s="4">
        <v>8.64</v>
      </c>
      <c r="C99" s="4">
        <v>6.17</v>
      </c>
      <c r="D99" s="4">
        <v>2.99</v>
      </c>
      <c r="E99" s="4">
        <v>105</v>
      </c>
      <c r="F99" s="4">
        <v>1</v>
      </c>
      <c r="G99" s="4">
        <v>104</v>
      </c>
      <c r="H99" s="4">
        <v>0</v>
      </c>
      <c r="I99" s="4">
        <v>0</v>
      </c>
      <c r="J99" s="4">
        <v>3</v>
      </c>
      <c r="K99" s="4">
        <v>0.6</v>
      </c>
      <c r="L99" s="4">
        <v>0</v>
      </c>
      <c r="M99" s="4">
        <v>96.3</v>
      </c>
      <c r="N99" s="4">
        <v>0</v>
      </c>
      <c r="O99" s="4">
        <v>0</v>
      </c>
      <c r="P99" s="4">
        <v>0.1</v>
      </c>
      <c r="Q99" s="4">
        <v>0</v>
      </c>
      <c r="R99" s="4">
        <v>7663388</v>
      </c>
      <c r="S99" s="4">
        <v>6752104</v>
      </c>
      <c r="T99" s="4">
        <v>911284</v>
      </c>
      <c r="U99" s="4">
        <v>412280</v>
      </c>
      <c r="V99" s="4">
        <v>15325180</v>
      </c>
      <c r="W99" s="4">
        <v>24120</v>
      </c>
      <c r="X99" s="4">
        <v>15301060</v>
      </c>
      <c r="Y99" s="4">
        <v>2302828</v>
      </c>
    </row>
    <row r="100" spans="1:25">
      <c r="A100" s="3">
        <v>0.49782407407407409</v>
      </c>
      <c r="B100" s="4">
        <v>8.51</v>
      </c>
      <c r="C100" s="4">
        <v>6.18</v>
      </c>
      <c r="D100" s="4">
        <v>3.01</v>
      </c>
      <c r="E100" s="4">
        <v>105</v>
      </c>
      <c r="F100" s="4">
        <v>1</v>
      </c>
      <c r="G100" s="4">
        <v>104</v>
      </c>
      <c r="H100" s="4">
        <v>0</v>
      </c>
      <c r="I100" s="4">
        <v>0</v>
      </c>
      <c r="J100" s="4">
        <v>3</v>
      </c>
      <c r="K100" s="4">
        <v>0.6</v>
      </c>
      <c r="L100" s="4">
        <v>0</v>
      </c>
      <c r="M100" s="4">
        <v>96.3</v>
      </c>
      <c r="N100" s="4">
        <v>0</v>
      </c>
      <c r="O100" s="4">
        <v>0</v>
      </c>
      <c r="P100" s="4">
        <v>0.1</v>
      </c>
      <c r="Q100" s="4">
        <v>0</v>
      </c>
      <c r="R100" s="4">
        <v>7663388</v>
      </c>
      <c r="S100" s="4">
        <v>6754988</v>
      </c>
      <c r="T100" s="4">
        <v>908400</v>
      </c>
      <c r="U100" s="4">
        <v>412308</v>
      </c>
      <c r="V100" s="4">
        <v>15325180</v>
      </c>
      <c r="W100" s="4">
        <v>24120</v>
      </c>
      <c r="X100" s="4">
        <v>15301060</v>
      </c>
      <c r="Y100" s="4">
        <v>2303176</v>
      </c>
    </row>
    <row r="101" spans="1:25">
      <c r="A101" s="3">
        <v>0.49789351851851849</v>
      </c>
      <c r="B101" s="4">
        <v>8.07</v>
      </c>
      <c r="C101" s="4">
        <v>6.13</v>
      </c>
      <c r="D101" s="4">
        <v>3.01</v>
      </c>
      <c r="E101" s="4">
        <v>105</v>
      </c>
      <c r="F101" s="4">
        <v>1</v>
      </c>
      <c r="G101" s="4">
        <v>104</v>
      </c>
      <c r="H101" s="4">
        <v>0</v>
      </c>
      <c r="I101" s="4">
        <v>0</v>
      </c>
      <c r="J101" s="4">
        <v>3</v>
      </c>
      <c r="K101" s="4">
        <v>0.6</v>
      </c>
      <c r="L101" s="4">
        <v>0</v>
      </c>
      <c r="M101" s="4">
        <v>96.3</v>
      </c>
      <c r="N101" s="4">
        <v>0</v>
      </c>
      <c r="O101" s="4">
        <v>0</v>
      </c>
      <c r="P101" s="4">
        <v>0.1</v>
      </c>
      <c r="Q101" s="4">
        <v>0</v>
      </c>
      <c r="R101" s="4">
        <v>7663388</v>
      </c>
      <c r="S101" s="4">
        <v>6755484</v>
      </c>
      <c r="T101" s="4">
        <v>907904</v>
      </c>
      <c r="U101" s="4">
        <v>412328</v>
      </c>
      <c r="V101" s="4">
        <v>15325180</v>
      </c>
      <c r="W101" s="4">
        <v>24120</v>
      </c>
      <c r="X101" s="4">
        <v>15301060</v>
      </c>
      <c r="Y101" s="4">
        <v>2303448</v>
      </c>
    </row>
    <row r="102" spans="1:25">
      <c r="A102" s="3">
        <v>0.4979513888888889</v>
      </c>
      <c r="B102" s="4">
        <v>7.74</v>
      </c>
      <c r="C102" s="4">
        <v>6.1</v>
      </c>
      <c r="D102" s="4">
        <v>3.01</v>
      </c>
      <c r="E102" s="4">
        <v>105</v>
      </c>
      <c r="F102" s="4">
        <v>1</v>
      </c>
      <c r="G102" s="4">
        <v>104</v>
      </c>
      <c r="H102" s="4">
        <v>0</v>
      </c>
      <c r="I102" s="4">
        <v>0</v>
      </c>
      <c r="J102" s="4">
        <v>3</v>
      </c>
      <c r="K102" s="4">
        <v>0.6</v>
      </c>
      <c r="L102" s="4">
        <v>0</v>
      </c>
      <c r="M102" s="4">
        <v>96.3</v>
      </c>
      <c r="N102" s="4">
        <v>0</v>
      </c>
      <c r="O102" s="4">
        <v>0</v>
      </c>
      <c r="P102" s="4">
        <v>0.1</v>
      </c>
      <c r="Q102" s="4">
        <v>0</v>
      </c>
      <c r="R102" s="4">
        <v>7663388</v>
      </c>
      <c r="S102" s="4">
        <v>6755548</v>
      </c>
      <c r="T102" s="4">
        <v>907840</v>
      </c>
      <c r="U102" s="4">
        <v>412336</v>
      </c>
      <c r="V102" s="4">
        <v>15325180</v>
      </c>
      <c r="W102" s="4">
        <v>24120</v>
      </c>
      <c r="X102" s="4">
        <v>15301060</v>
      </c>
      <c r="Y102" s="4">
        <v>2303572</v>
      </c>
    </row>
    <row r="103" spans="1:25">
      <c r="A103" s="3">
        <v>0.49802083333333336</v>
      </c>
      <c r="B103" s="4">
        <v>7.76</v>
      </c>
      <c r="C103" s="4">
        <v>6.13</v>
      </c>
      <c r="D103" s="4">
        <v>3.04</v>
      </c>
      <c r="E103" s="4">
        <v>105</v>
      </c>
      <c r="F103" s="4">
        <v>1</v>
      </c>
      <c r="G103" s="4">
        <v>104</v>
      </c>
      <c r="H103" s="4">
        <v>0</v>
      </c>
      <c r="I103" s="4">
        <v>0</v>
      </c>
      <c r="J103" s="4">
        <v>3</v>
      </c>
      <c r="K103" s="4">
        <v>0.6</v>
      </c>
      <c r="L103" s="4">
        <v>0</v>
      </c>
      <c r="M103" s="4">
        <v>96.3</v>
      </c>
      <c r="N103" s="4">
        <v>0</v>
      </c>
      <c r="O103" s="4">
        <v>0</v>
      </c>
      <c r="P103" s="4">
        <v>0.1</v>
      </c>
      <c r="Q103" s="4">
        <v>0</v>
      </c>
      <c r="R103" s="4">
        <v>7663388</v>
      </c>
      <c r="S103" s="4">
        <v>6755828</v>
      </c>
      <c r="T103" s="4">
        <v>907560</v>
      </c>
      <c r="U103" s="4">
        <v>412352</v>
      </c>
      <c r="V103" s="4">
        <v>15325180</v>
      </c>
      <c r="W103" s="4">
        <v>24120</v>
      </c>
      <c r="X103" s="4">
        <v>15301060</v>
      </c>
      <c r="Y103" s="4">
        <v>2303832</v>
      </c>
    </row>
    <row r="104" spans="1:25">
      <c r="A104" s="3">
        <v>0.49807870370370372</v>
      </c>
      <c r="B104" s="4">
        <v>8.02</v>
      </c>
      <c r="C104" s="4">
        <v>6.21</v>
      </c>
      <c r="D104" s="4">
        <v>3.08</v>
      </c>
      <c r="E104" s="4">
        <v>105</v>
      </c>
      <c r="F104" s="4">
        <v>1</v>
      </c>
      <c r="G104" s="4">
        <v>104</v>
      </c>
      <c r="H104" s="4">
        <v>0</v>
      </c>
      <c r="I104" s="4">
        <v>0</v>
      </c>
      <c r="J104" s="4">
        <v>3</v>
      </c>
      <c r="K104" s="4">
        <v>0.6</v>
      </c>
      <c r="L104" s="4">
        <v>0</v>
      </c>
      <c r="M104" s="4">
        <v>96.3</v>
      </c>
      <c r="N104" s="4">
        <v>0</v>
      </c>
      <c r="O104" s="4">
        <v>0</v>
      </c>
      <c r="P104" s="4">
        <v>0.1</v>
      </c>
      <c r="Q104" s="4">
        <v>0</v>
      </c>
      <c r="R104" s="4">
        <v>7663388</v>
      </c>
      <c r="S104" s="4">
        <v>6754900</v>
      </c>
      <c r="T104" s="4">
        <v>908488</v>
      </c>
      <c r="U104" s="4">
        <v>412380</v>
      </c>
      <c r="V104" s="4">
        <v>15325180</v>
      </c>
      <c r="W104" s="4">
        <v>24120</v>
      </c>
      <c r="X104" s="4">
        <v>15301060</v>
      </c>
      <c r="Y104" s="4">
        <v>2304244</v>
      </c>
    </row>
    <row r="105" spans="1:25">
      <c r="A105" s="3">
        <v>0.49814814814814817</v>
      </c>
      <c r="B105" s="4">
        <v>7.86</v>
      </c>
      <c r="C105" s="4">
        <v>6.21</v>
      </c>
      <c r="D105" s="4">
        <v>3.1</v>
      </c>
      <c r="E105" s="4">
        <v>105</v>
      </c>
      <c r="F105" s="4">
        <v>1</v>
      </c>
      <c r="G105" s="4">
        <v>104</v>
      </c>
      <c r="H105" s="4">
        <v>0</v>
      </c>
      <c r="I105" s="4">
        <v>0</v>
      </c>
      <c r="J105" s="4">
        <v>3</v>
      </c>
      <c r="K105" s="4">
        <v>0.6</v>
      </c>
      <c r="L105" s="4">
        <v>0</v>
      </c>
      <c r="M105" s="4">
        <v>96.3</v>
      </c>
      <c r="N105" s="4">
        <v>0</v>
      </c>
      <c r="O105" s="4">
        <v>0</v>
      </c>
      <c r="P105" s="4">
        <v>0.1</v>
      </c>
      <c r="Q105" s="4">
        <v>0</v>
      </c>
      <c r="R105" s="4">
        <v>7663388</v>
      </c>
      <c r="S105" s="4">
        <v>6756060</v>
      </c>
      <c r="T105" s="4">
        <v>907328</v>
      </c>
      <c r="U105" s="4">
        <v>412392</v>
      </c>
      <c r="V105" s="4">
        <v>15325180</v>
      </c>
      <c r="W105" s="4">
        <v>24120</v>
      </c>
      <c r="X105" s="4">
        <v>15301060</v>
      </c>
      <c r="Y105" s="4">
        <v>2304496</v>
      </c>
    </row>
    <row r="106" spans="1:25">
      <c r="A106" s="3">
        <v>0.49820601851851848</v>
      </c>
      <c r="B106" s="4">
        <v>7.65</v>
      </c>
      <c r="C106" s="4">
        <v>6.22</v>
      </c>
      <c r="D106" s="4">
        <v>3.13</v>
      </c>
      <c r="E106" s="4">
        <v>105</v>
      </c>
      <c r="F106" s="4">
        <v>2</v>
      </c>
      <c r="G106" s="4">
        <v>103</v>
      </c>
      <c r="H106" s="4">
        <v>0</v>
      </c>
      <c r="I106" s="4">
        <v>0</v>
      </c>
      <c r="J106" s="4">
        <v>3</v>
      </c>
      <c r="K106" s="4">
        <v>0.6</v>
      </c>
      <c r="L106" s="4">
        <v>0</v>
      </c>
      <c r="M106" s="4">
        <v>96.3</v>
      </c>
      <c r="N106" s="4">
        <v>0</v>
      </c>
      <c r="O106" s="4">
        <v>0</v>
      </c>
      <c r="P106" s="4">
        <v>0.1</v>
      </c>
      <c r="Q106" s="4">
        <v>0</v>
      </c>
      <c r="R106" s="4">
        <v>7663388</v>
      </c>
      <c r="S106" s="4">
        <v>6755772</v>
      </c>
      <c r="T106" s="4">
        <v>907616</v>
      </c>
      <c r="U106" s="4">
        <v>412408</v>
      </c>
      <c r="V106" s="4">
        <v>15325180</v>
      </c>
      <c r="W106" s="4">
        <v>24120</v>
      </c>
      <c r="X106" s="4">
        <v>15301060</v>
      </c>
      <c r="Y106" s="4">
        <v>2304764</v>
      </c>
    </row>
    <row r="107" spans="1:25">
      <c r="A107" s="3">
        <v>0.49827546296296293</v>
      </c>
      <c r="B107" s="4">
        <v>7.68</v>
      </c>
      <c r="C107" s="4">
        <v>6.25</v>
      </c>
      <c r="D107" s="4">
        <v>3.16</v>
      </c>
      <c r="E107" s="4">
        <v>105</v>
      </c>
      <c r="F107" s="4">
        <v>1</v>
      </c>
      <c r="G107" s="4">
        <v>104</v>
      </c>
      <c r="H107" s="4">
        <v>0</v>
      </c>
      <c r="I107" s="4">
        <v>0</v>
      </c>
      <c r="J107" s="4">
        <v>3</v>
      </c>
      <c r="K107" s="4">
        <v>0.6</v>
      </c>
      <c r="L107" s="4">
        <v>0</v>
      </c>
      <c r="M107" s="4">
        <v>96.3</v>
      </c>
      <c r="N107" s="4">
        <v>0</v>
      </c>
      <c r="O107" s="4">
        <v>0</v>
      </c>
      <c r="P107" s="4">
        <v>0.1</v>
      </c>
      <c r="Q107" s="4">
        <v>0</v>
      </c>
      <c r="R107" s="4">
        <v>7663388</v>
      </c>
      <c r="S107" s="4">
        <v>6755928</v>
      </c>
      <c r="T107" s="4">
        <v>907460</v>
      </c>
      <c r="U107" s="4">
        <v>412424</v>
      </c>
      <c r="V107" s="4">
        <v>15325180</v>
      </c>
      <c r="W107" s="4">
        <v>24120</v>
      </c>
      <c r="X107" s="4">
        <v>15301060</v>
      </c>
      <c r="Y107" s="4">
        <v>2305036</v>
      </c>
    </row>
    <row r="108" spans="1:25">
      <c r="A108" s="3">
        <v>0.49834490740740739</v>
      </c>
      <c r="B108" s="4">
        <v>8.11</v>
      </c>
      <c r="C108" s="4">
        <v>6.36</v>
      </c>
      <c r="D108" s="4">
        <v>3.21</v>
      </c>
      <c r="E108" s="4">
        <v>105</v>
      </c>
      <c r="F108" s="4">
        <v>1</v>
      </c>
      <c r="G108" s="4">
        <v>104</v>
      </c>
      <c r="H108" s="4">
        <v>0</v>
      </c>
      <c r="I108" s="4">
        <v>0</v>
      </c>
      <c r="J108" s="4">
        <v>3</v>
      </c>
      <c r="K108" s="4">
        <v>0.6</v>
      </c>
      <c r="L108" s="4">
        <v>0</v>
      </c>
      <c r="M108" s="4">
        <v>96.3</v>
      </c>
      <c r="N108" s="4">
        <v>0</v>
      </c>
      <c r="O108" s="4">
        <v>0</v>
      </c>
      <c r="P108" s="4">
        <v>0.1</v>
      </c>
      <c r="Q108" s="4">
        <v>0</v>
      </c>
      <c r="R108" s="4">
        <v>7663388</v>
      </c>
      <c r="S108" s="4">
        <v>6756464</v>
      </c>
      <c r="T108" s="4">
        <v>906924</v>
      </c>
      <c r="U108" s="4">
        <v>412440</v>
      </c>
      <c r="V108" s="4">
        <v>15325180</v>
      </c>
      <c r="W108" s="4">
        <v>24120</v>
      </c>
      <c r="X108" s="4">
        <v>15301060</v>
      </c>
      <c r="Y108" s="4">
        <v>2305164</v>
      </c>
    </row>
    <row r="109" spans="1:25">
      <c r="A109" s="3">
        <v>0.49840277777777775</v>
      </c>
      <c r="B109" s="4">
        <v>8.02</v>
      </c>
      <c r="C109" s="4">
        <v>6.37</v>
      </c>
      <c r="D109" s="4">
        <v>3.23</v>
      </c>
      <c r="E109" s="4">
        <v>105</v>
      </c>
      <c r="F109" s="4">
        <v>1</v>
      </c>
      <c r="G109" s="4">
        <v>104</v>
      </c>
      <c r="H109" s="4">
        <v>0</v>
      </c>
      <c r="I109" s="4">
        <v>0</v>
      </c>
      <c r="J109" s="4">
        <v>3</v>
      </c>
      <c r="K109" s="4">
        <v>0.6</v>
      </c>
      <c r="L109" s="4">
        <v>0</v>
      </c>
      <c r="M109" s="4">
        <v>96.3</v>
      </c>
      <c r="N109" s="4">
        <v>0</v>
      </c>
      <c r="O109" s="4">
        <v>0</v>
      </c>
      <c r="P109" s="4">
        <v>0.1</v>
      </c>
      <c r="Q109" s="4">
        <v>0</v>
      </c>
      <c r="R109" s="4">
        <v>7663388</v>
      </c>
      <c r="S109" s="4">
        <v>6756428</v>
      </c>
      <c r="T109" s="4">
        <v>906960</v>
      </c>
      <c r="U109" s="4">
        <v>412456</v>
      </c>
      <c r="V109" s="4">
        <v>15325180</v>
      </c>
      <c r="W109" s="4">
        <v>24120</v>
      </c>
      <c r="X109" s="4">
        <v>15301060</v>
      </c>
      <c r="Y109" s="4">
        <v>2305420</v>
      </c>
    </row>
    <row r="110" spans="1:25">
      <c r="A110" s="3">
        <v>0.49847222222222221</v>
      </c>
      <c r="B110" s="4">
        <v>8.1</v>
      </c>
      <c r="C110" s="4">
        <v>6.41</v>
      </c>
      <c r="D110" s="4">
        <v>3.27</v>
      </c>
      <c r="E110" s="4">
        <v>105</v>
      </c>
      <c r="F110" s="4">
        <v>1</v>
      </c>
      <c r="G110" s="4">
        <v>104</v>
      </c>
      <c r="H110" s="4">
        <v>0</v>
      </c>
      <c r="I110" s="4">
        <v>0</v>
      </c>
      <c r="J110" s="4">
        <v>3</v>
      </c>
      <c r="K110" s="4">
        <v>0.6</v>
      </c>
      <c r="L110" s="4">
        <v>0</v>
      </c>
      <c r="M110" s="4">
        <v>96.3</v>
      </c>
      <c r="N110" s="4">
        <v>0</v>
      </c>
      <c r="O110" s="4">
        <v>0</v>
      </c>
      <c r="P110" s="4">
        <v>0.1</v>
      </c>
      <c r="Q110" s="4">
        <v>0</v>
      </c>
      <c r="R110" s="4">
        <v>7663388</v>
      </c>
      <c r="S110" s="4">
        <v>6756800</v>
      </c>
      <c r="T110" s="4">
        <v>906588</v>
      </c>
      <c r="U110" s="4">
        <v>412468</v>
      </c>
      <c r="V110" s="4">
        <v>15325180</v>
      </c>
      <c r="W110" s="4">
        <v>24120</v>
      </c>
      <c r="X110" s="4">
        <v>15301060</v>
      </c>
      <c r="Y110" s="4">
        <v>2305540</v>
      </c>
    </row>
    <row r="111" spans="1:25">
      <c r="A111" s="3">
        <v>0.49853009259259262</v>
      </c>
      <c r="B111" s="4">
        <v>7.93</v>
      </c>
      <c r="C111" s="4">
        <v>6.41</v>
      </c>
      <c r="D111" s="4">
        <v>3.28</v>
      </c>
      <c r="E111" s="4">
        <v>105</v>
      </c>
      <c r="F111" s="4">
        <v>1</v>
      </c>
      <c r="G111" s="4">
        <v>104</v>
      </c>
      <c r="H111" s="4">
        <v>0</v>
      </c>
      <c r="I111" s="4">
        <v>0</v>
      </c>
      <c r="J111" s="4">
        <v>3</v>
      </c>
      <c r="K111" s="4">
        <v>0.6</v>
      </c>
      <c r="L111" s="4">
        <v>0</v>
      </c>
      <c r="M111" s="4">
        <v>96.3</v>
      </c>
      <c r="N111" s="4">
        <v>0</v>
      </c>
      <c r="O111" s="4">
        <v>0</v>
      </c>
      <c r="P111" s="4">
        <v>0.1</v>
      </c>
      <c r="Q111" s="4">
        <v>0</v>
      </c>
      <c r="R111" s="4">
        <v>7663388</v>
      </c>
      <c r="S111" s="4">
        <v>6757588</v>
      </c>
      <c r="T111" s="4">
        <v>905800</v>
      </c>
      <c r="U111" s="4">
        <v>412484</v>
      </c>
      <c r="V111" s="4">
        <v>15325180</v>
      </c>
      <c r="W111" s="4">
        <v>24120</v>
      </c>
      <c r="X111" s="4">
        <v>15301060</v>
      </c>
      <c r="Y111" s="4">
        <v>2305928</v>
      </c>
    </row>
    <row r="112" spans="1:25">
      <c r="A112" s="3">
        <v>0.49859953703703702</v>
      </c>
      <c r="B112" s="4">
        <v>7.62</v>
      </c>
      <c r="C112" s="4">
        <v>6.37</v>
      </c>
      <c r="D112" s="4">
        <v>3.28</v>
      </c>
      <c r="E112" s="4">
        <v>105</v>
      </c>
      <c r="F112" s="4">
        <v>1</v>
      </c>
      <c r="G112" s="4">
        <v>104</v>
      </c>
      <c r="H112" s="4">
        <v>0</v>
      </c>
      <c r="I112" s="4">
        <v>0</v>
      </c>
      <c r="J112" s="4">
        <v>3</v>
      </c>
      <c r="K112" s="4">
        <v>0.6</v>
      </c>
      <c r="L112" s="4">
        <v>0</v>
      </c>
      <c r="M112" s="4">
        <v>96.3</v>
      </c>
      <c r="N112" s="4">
        <v>0</v>
      </c>
      <c r="O112" s="4">
        <v>0</v>
      </c>
      <c r="P112" s="4">
        <v>0.1</v>
      </c>
      <c r="Q112" s="4">
        <v>0</v>
      </c>
      <c r="R112" s="4">
        <v>7663388</v>
      </c>
      <c r="S112" s="4">
        <v>6759808</v>
      </c>
      <c r="T112" s="4">
        <v>903580</v>
      </c>
      <c r="U112" s="4">
        <v>412500</v>
      </c>
      <c r="V112" s="4">
        <v>15325180</v>
      </c>
      <c r="W112" s="4">
        <v>24120</v>
      </c>
      <c r="X112" s="4">
        <v>15301060</v>
      </c>
      <c r="Y112" s="4">
        <v>2306184</v>
      </c>
    </row>
    <row r="113" spans="1:25">
      <c r="A113" s="3">
        <v>0.49865740740740744</v>
      </c>
      <c r="B113" s="4">
        <v>8.61</v>
      </c>
      <c r="C113" s="4">
        <v>6.59</v>
      </c>
      <c r="D113" s="4">
        <v>3.37</v>
      </c>
      <c r="E113" s="4">
        <v>105</v>
      </c>
      <c r="F113" s="4">
        <v>1</v>
      </c>
      <c r="G113" s="4">
        <v>104</v>
      </c>
      <c r="H113" s="4">
        <v>0</v>
      </c>
      <c r="I113" s="4">
        <v>0</v>
      </c>
      <c r="J113" s="4">
        <v>3</v>
      </c>
      <c r="K113" s="4">
        <v>0.6</v>
      </c>
      <c r="L113" s="4">
        <v>0</v>
      </c>
      <c r="M113" s="4">
        <v>96.3</v>
      </c>
      <c r="N113" s="4">
        <v>0</v>
      </c>
      <c r="O113" s="4">
        <v>0</v>
      </c>
      <c r="P113" s="4">
        <v>0.1</v>
      </c>
      <c r="Q113" s="4">
        <v>0</v>
      </c>
      <c r="R113" s="4">
        <v>7663388</v>
      </c>
      <c r="S113" s="4">
        <v>6761008</v>
      </c>
      <c r="T113" s="4">
        <v>902380</v>
      </c>
      <c r="U113" s="4">
        <v>412532</v>
      </c>
      <c r="V113" s="4">
        <v>15325180</v>
      </c>
      <c r="W113" s="4">
        <v>24120</v>
      </c>
      <c r="X113" s="4">
        <v>15301060</v>
      </c>
      <c r="Y113" s="4">
        <v>2306712</v>
      </c>
    </row>
    <row r="114" spans="1:25">
      <c r="A114" s="3">
        <v>0.49872685185185189</v>
      </c>
      <c r="B114" s="4">
        <v>8.7200000000000006</v>
      </c>
      <c r="C114" s="4">
        <v>6.65</v>
      </c>
      <c r="D114" s="4">
        <v>3.41</v>
      </c>
      <c r="E114" s="4">
        <v>105</v>
      </c>
      <c r="F114" s="4">
        <v>1</v>
      </c>
      <c r="G114" s="4">
        <v>104</v>
      </c>
      <c r="H114" s="4">
        <v>0</v>
      </c>
      <c r="I114" s="4">
        <v>0</v>
      </c>
      <c r="J114" s="4">
        <v>3</v>
      </c>
      <c r="K114" s="4">
        <v>0.6</v>
      </c>
      <c r="L114" s="4">
        <v>0</v>
      </c>
      <c r="M114" s="4">
        <v>96.3</v>
      </c>
      <c r="N114" s="4">
        <v>0</v>
      </c>
      <c r="O114" s="4">
        <v>0</v>
      </c>
      <c r="P114" s="4">
        <v>0.1</v>
      </c>
      <c r="Q114" s="4">
        <v>0</v>
      </c>
      <c r="R114" s="4">
        <v>7663388</v>
      </c>
      <c r="S114" s="4">
        <v>6760988</v>
      </c>
      <c r="T114" s="4">
        <v>902400</v>
      </c>
      <c r="U114" s="4">
        <v>412540</v>
      </c>
      <c r="V114" s="4">
        <v>15325180</v>
      </c>
      <c r="W114" s="4">
        <v>24120</v>
      </c>
      <c r="X114" s="4">
        <v>15301060</v>
      </c>
      <c r="Y114" s="4">
        <v>2306840</v>
      </c>
    </row>
    <row r="115" spans="1:25">
      <c r="A115" s="3">
        <v>0.4987847222222222</v>
      </c>
      <c r="B115" s="4">
        <v>8.36</v>
      </c>
      <c r="C115" s="4">
        <v>6.64</v>
      </c>
      <c r="D115" s="4">
        <v>3.44</v>
      </c>
      <c r="E115" s="4">
        <v>105</v>
      </c>
      <c r="F115" s="4">
        <v>1</v>
      </c>
      <c r="G115" s="4">
        <v>104</v>
      </c>
      <c r="H115" s="4">
        <v>0</v>
      </c>
      <c r="I115" s="4">
        <v>0</v>
      </c>
      <c r="J115" s="4">
        <v>3</v>
      </c>
      <c r="K115" s="4">
        <v>0.6</v>
      </c>
      <c r="L115" s="4">
        <v>0</v>
      </c>
      <c r="M115" s="4">
        <v>96.3</v>
      </c>
      <c r="N115" s="4">
        <v>0</v>
      </c>
      <c r="O115" s="4">
        <v>0</v>
      </c>
      <c r="P115" s="4">
        <v>0.1</v>
      </c>
      <c r="Q115" s="4">
        <v>0</v>
      </c>
      <c r="R115" s="4">
        <v>7663388</v>
      </c>
      <c r="S115" s="4">
        <v>6759260</v>
      </c>
      <c r="T115" s="4">
        <v>904128</v>
      </c>
      <c r="U115" s="4">
        <v>412552</v>
      </c>
      <c r="V115" s="4">
        <v>15325180</v>
      </c>
      <c r="W115" s="4">
        <v>24120</v>
      </c>
      <c r="X115" s="4">
        <v>15301060</v>
      </c>
      <c r="Y115" s="4">
        <v>2307100</v>
      </c>
    </row>
    <row r="116" spans="1:25">
      <c r="A116" s="3">
        <v>0.49885416666666665</v>
      </c>
      <c r="B116" s="4">
        <v>8.41</v>
      </c>
      <c r="C116" s="4">
        <v>6.68</v>
      </c>
      <c r="D116" s="4">
        <v>3.47</v>
      </c>
      <c r="E116" s="4">
        <v>105</v>
      </c>
      <c r="F116" s="4">
        <v>1</v>
      </c>
      <c r="G116" s="4">
        <v>104</v>
      </c>
      <c r="H116" s="4">
        <v>0</v>
      </c>
      <c r="I116" s="4">
        <v>0</v>
      </c>
      <c r="J116" s="4">
        <v>3</v>
      </c>
      <c r="K116" s="4">
        <v>0.6</v>
      </c>
      <c r="L116" s="4">
        <v>0</v>
      </c>
      <c r="M116" s="4">
        <v>96.3</v>
      </c>
      <c r="N116" s="4">
        <v>0</v>
      </c>
      <c r="O116" s="4">
        <v>0</v>
      </c>
      <c r="P116" s="4">
        <v>0.1</v>
      </c>
      <c r="Q116" s="4">
        <v>0</v>
      </c>
      <c r="R116" s="4">
        <v>7663388</v>
      </c>
      <c r="S116" s="4">
        <v>6760068</v>
      </c>
      <c r="T116" s="4">
        <v>903320</v>
      </c>
      <c r="U116" s="4">
        <v>412564</v>
      </c>
      <c r="V116" s="4">
        <v>15325180</v>
      </c>
      <c r="W116" s="4">
        <v>24120</v>
      </c>
      <c r="X116" s="4">
        <v>15301060</v>
      </c>
      <c r="Y116" s="4">
        <v>2307244</v>
      </c>
    </row>
    <row r="117" spans="1:25">
      <c r="A117" s="3">
        <v>0.49891203703703701</v>
      </c>
      <c r="B117" s="4">
        <v>8.6999999999999993</v>
      </c>
      <c r="C117" s="4">
        <v>6.77</v>
      </c>
      <c r="D117" s="4">
        <v>3.52</v>
      </c>
      <c r="E117" s="4">
        <v>105</v>
      </c>
      <c r="F117" s="4">
        <v>1</v>
      </c>
      <c r="G117" s="4">
        <v>104</v>
      </c>
      <c r="H117" s="4">
        <v>0</v>
      </c>
      <c r="I117" s="4">
        <v>0</v>
      </c>
      <c r="J117" s="4">
        <v>3</v>
      </c>
      <c r="K117" s="4">
        <v>0.6</v>
      </c>
      <c r="L117" s="4">
        <v>0</v>
      </c>
      <c r="M117" s="4">
        <v>96.3</v>
      </c>
      <c r="N117" s="4">
        <v>0</v>
      </c>
      <c r="O117" s="4">
        <v>0</v>
      </c>
      <c r="P117" s="4">
        <v>0.1</v>
      </c>
      <c r="Q117" s="4">
        <v>0</v>
      </c>
      <c r="R117" s="4">
        <v>7663388</v>
      </c>
      <c r="S117" s="4">
        <v>6761032</v>
      </c>
      <c r="T117" s="4">
        <v>902356</v>
      </c>
      <c r="U117" s="4">
        <v>412580</v>
      </c>
      <c r="V117" s="4">
        <v>15325180</v>
      </c>
      <c r="W117" s="4">
        <v>24120</v>
      </c>
      <c r="X117" s="4">
        <v>15301060</v>
      </c>
      <c r="Y117" s="4">
        <v>2307564</v>
      </c>
    </row>
    <row r="118" spans="1:25">
      <c r="A118" s="3">
        <v>0.49898148148148147</v>
      </c>
      <c r="B118" s="4">
        <v>8.9600000000000009</v>
      </c>
      <c r="C118" s="4">
        <v>6.86</v>
      </c>
      <c r="D118" s="4">
        <v>3.56</v>
      </c>
      <c r="E118" s="4">
        <v>105</v>
      </c>
      <c r="F118" s="4">
        <v>2</v>
      </c>
      <c r="G118" s="4">
        <v>103</v>
      </c>
      <c r="H118" s="4">
        <v>0</v>
      </c>
      <c r="I118" s="4">
        <v>0</v>
      </c>
      <c r="J118" s="4">
        <v>3</v>
      </c>
      <c r="K118" s="4">
        <v>0.6</v>
      </c>
      <c r="L118" s="4">
        <v>0</v>
      </c>
      <c r="M118" s="4">
        <v>96.3</v>
      </c>
      <c r="N118" s="4">
        <v>0</v>
      </c>
      <c r="O118" s="4">
        <v>0</v>
      </c>
      <c r="P118" s="4">
        <v>0.1</v>
      </c>
      <c r="Q118" s="4">
        <v>0</v>
      </c>
      <c r="R118" s="4">
        <v>7663388</v>
      </c>
      <c r="S118" s="4">
        <v>6762092</v>
      </c>
      <c r="T118" s="4">
        <v>901296</v>
      </c>
      <c r="U118" s="4">
        <v>412596</v>
      </c>
      <c r="V118" s="4">
        <v>15325180</v>
      </c>
      <c r="W118" s="4">
        <v>24120</v>
      </c>
      <c r="X118" s="4">
        <v>15301060</v>
      </c>
      <c r="Y118" s="4">
        <v>2307760</v>
      </c>
    </row>
    <row r="119" spans="1:25">
      <c r="A119" s="3">
        <v>0.49905092592592593</v>
      </c>
      <c r="B119" s="4">
        <v>8.57</v>
      </c>
      <c r="C119" s="4">
        <v>6.81</v>
      </c>
      <c r="D119" s="4">
        <v>3.57</v>
      </c>
      <c r="E119" s="4">
        <v>105</v>
      </c>
      <c r="F119" s="4">
        <v>1</v>
      </c>
      <c r="G119" s="4">
        <v>104</v>
      </c>
      <c r="H119" s="4">
        <v>0</v>
      </c>
      <c r="I119" s="4">
        <v>0</v>
      </c>
      <c r="J119" s="4">
        <v>3</v>
      </c>
      <c r="K119" s="4">
        <v>0.6</v>
      </c>
      <c r="L119" s="4">
        <v>0</v>
      </c>
      <c r="M119" s="4">
        <v>96.3</v>
      </c>
      <c r="N119" s="4">
        <v>0</v>
      </c>
      <c r="O119" s="4">
        <v>0</v>
      </c>
      <c r="P119" s="4">
        <v>0.1</v>
      </c>
      <c r="Q119" s="4">
        <v>0</v>
      </c>
      <c r="R119" s="4">
        <v>7663388</v>
      </c>
      <c r="S119" s="4">
        <v>6762288</v>
      </c>
      <c r="T119" s="4">
        <v>901100</v>
      </c>
      <c r="U119" s="4">
        <v>412608</v>
      </c>
      <c r="V119" s="4">
        <v>15325180</v>
      </c>
      <c r="W119" s="4">
        <v>24120</v>
      </c>
      <c r="X119" s="4">
        <v>15301060</v>
      </c>
      <c r="Y119" s="4">
        <v>2308028</v>
      </c>
    </row>
    <row r="120" spans="1:25">
      <c r="A120" s="3">
        <v>0.49910879629629629</v>
      </c>
      <c r="B120" s="4">
        <v>8.2799999999999994</v>
      </c>
      <c r="C120" s="4">
        <v>6.78</v>
      </c>
      <c r="D120" s="4">
        <v>3.57</v>
      </c>
      <c r="E120" s="4">
        <v>105</v>
      </c>
      <c r="F120" s="4">
        <v>1</v>
      </c>
      <c r="G120" s="4">
        <v>104</v>
      </c>
      <c r="H120" s="4">
        <v>0</v>
      </c>
      <c r="I120" s="4">
        <v>0</v>
      </c>
      <c r="J120" s="4">
        <v>3</v>
      </c>
      <c r="K120" s="4">
        <v>0.6</v>
      </c>
      <c r="L120" s="4">
        <v>0</v>
      </c>
      <c r="M120" s="4">
        <v>96.3</v>
      </c>
      <c r="N120" s="4">
        <v>0</v>
      </c>
      <c r="O120" s="4">
        <v>0</v>
      </c>
      <c r="P120" s="4">
        <v>0.1</v>
      </c>
      <c r="Q120" s="4">
        <v>0</v>
      </c>
      <c r="R120" s="4">
        <v>7663388</v>
      </c>
      <c r="S120" s="4">
        <v>6762560</v>
      </c>
      <c r="T120" s="4">
        <v>900828</v>
      </c>
      <c r="U120" s="4">
        <v>412620</v>
      </c>
      <c r="V120" s="4">
        <v>15325180</v>
      </c>
      <c r="W120" s="4">
        <v>24120</v>
      </c>
      <c r="X120" s="4">
        <v>15301060</v>
      </c>
      <c r="Y120" s="4">
        <v>2308160</v>
      </c>
    </row>
    <row r="121" spans="1:25">
      <c r="A121" s="3">
        <v>0.49917824074074074</v>
      </c>
      <c r="B121" s="4">
        <v>8.26</v>
      </c>
      <c r="C121" s="4">
        <v>6.8</v>
      </c>
      <c r="D121" s="4">
        <v>3.6</v>
      </c>
      <c r="E121" s="4">
        <v>105</v>
      </c>
      <c r="F121" s="4">
        <v>1</v>
      </c>
      <c r="G121" s="4">
        <v>104</v>
      </c>
      <c r="H121" s="4">
        <v>0</v>
      </c>
      <c r="I121" s="4">
        <v>0</v>
      </c>
      <c r="J121" s="4">
        <v>3</v>
      </c>
      <c r="K121" s="4">
        <v>0.6</v>
      </c>
      <c r="L121" s="4">
        <v>0</v>
      </c>
      <c r="M121" s="4">
        <v>96.3</v>
      </c>
      <c r="N121" s="4">
        <v>0</v>
      </c>
      <c r="O121" s="4">
        <v>0</v>
      </c>
      <c r="P121" s="4">
        <v>0.1</v>
      </c>
      <c r="Q121" s="4">
        <v>0</v>
      </c>
      <c r="R121" s="4">
        <v>7663388</v>
      </c>
      <c r="S121" s="4">
        <v>6762828</v>
      </c>
      <c r="T121" s="4">
        <v>900560</v>
      </c>
      <c r="U121" s="4">
        <v>412652</v>
      </c>
      <c r="V121" s="4">
        <v>15325180</v>
      </c>
      <c r="W121" s="4">
        <v>24120</v>
      </c>
      <c r="X121" s="4">
        <v>15301060</v>
      </c>
      <c r="Y121" s="4">
        <v>2308540</v>
      </c>
    </row>
    <row r="122" spans="1:25">
      <c r="A122" s="3">
        <v>0.49923611111111116</v>
      </c>
      <c r="B122" s="4">
        <v>8</v>
      </c>
      <c r="C122" s="4">
        <v>6.77</v>
      </c>
      <c r="D122" s="4">
        <v>3.6</v>
      </c>
      <c r="E122" s="4">
        <v>105</v>
      </c>
      <c r="F122" s="4">
        <v>1</v>
      </c>
      <c r="G122" s="4">
        <v>104</v>
      </c>
      <c r="H122" s="4">
        <v>0</v>
      </c>
      <c r="I122" s="4">
        <v>0</v>
      </c>
      <c r="J122" s="4">
        <v>3</v>
      </c>
      <c r="K122" s="4">
        <v>0.6</v>
      </c>
      <c r="L122" s="4">
        <v>0</v>
      </c>
      <c r="M122" s="4">
        <v>96.3</v>
      </c>
      <c r="N122" s="4">
        <v>0</v>
      </c>
      <c r="O122" s="4">
        <v>0</v>
      </c>
      <c r="P122" s="4">
        <v>0.1</v>
      </c>
      <c r="Q122" s="4">
        <v>0</v>
      </c>
      <c r="R122" s="4">
        <v>7663388</v>
      </c>
      <c r="S122" s="4">
        <v>6763104</v>
      </c>
      <c r="T122" s="4">
        <v>900284</v>
      </c>
      <c r="U122" s="4">
        <v>412652</v>
      </c>
      <c r="V122" s="4">
        <v>15325180</v>
      </c>
      <c r="W122" s="4">
        <v>24120</v>
      </c>
      <c r="X122" s="4">
        <v>15301060</v>
      </c>
      <c r="Y122" s="4">
        <v>2308648</v>
      </c>
    </row>
    <row r="123" spans="1:25">
      <c r="A123" s="3">
        <v>0.4993055555555555</v>
      </c>
      <c r="B123" s="4">
        <v>8.16</v>
      </c>
      <c r="C123" s="4">
        <v>6.82</v>
      </c>
      <c r="D123" s="4">
        <v>3.64</v>
      </c>
      <c r="E123" s="4">
        <v>105</v>
      </c>
      <c r="F123" s="4">
        <v>1</v>
      </c>
      <c r="G123" s="4">
        <v>104</v>
      </c>
      <c r="H123" s="4">
        <v>0</v>
      </c>
      <c r="I123" s="4">
        <v>0</v>
      </c>
      <c r="J123" s="4">
        <v>3</v>
      </c>
      <c r="K123" s="4">
        <v>0.6</v>
      </c>
      <c r="L123" s="4">
        <v>0</v>
      </c>
      <c r="M123" s="4">
        <v>96.3</v>
      </c>
      <c r="N123" s="4">
        <v>0</v>
      </c>
      <c r="O123" s="4">
        <v>0</v>
      </c>
      <c r="P123" s="4">
        <v>0.1</v>
      </c>
      <c r="Q123" s="4">
        <v>0</v>
      </c>
      <c r="R123" s="4">
        <v>7663388</v>
      </c>
      <c r="S123" s="4">
        <v>6763620</v>
      </c>
      <c r="T123" s="4">
        <v>899768</v>
      </c>
      <c r="U123" s="4">
        <v>412676</v>
      </c>
      <c r="V123" s="4">
        <v>15325180</v>
      </c>
      <c r="W123" s="4">
        <v>24120</v>
      </c>
      <c r="X123" s="4">
        <v>15301060</v>
      </c>
      <c r="Y123" s="4">
        <v>2308828</v>
      </c>
    </row>
    <row r="124" spans="1:25">
      <c r="A124" s="3">
        <v>0.49937499999999996</v>
      </c>
      <c r="B124" s="4">
        <v>7.83</v>
      </c>
      <c r="C124" s="4">
        <v>6.8</v>
      </c>
      <c r="D124" s="4">
        <v>3.66</v>
      </c>
      <c r="E124" s="4">
        <v>105</v>
      </c>
      <c r="F124" s="4">
        <v>1</v>
      </c>
      <c r="G124" s="4">
        <v>104</v>
      </c>
      <c r="H124" s="4">
        <v>0</v>
      </c>
      <c r="I124" s="4">
        <v>0</v>
      </c>
      <c r="J124" s="4">
        <v>3</v>
      </c>
      <c r="K124" s="4">
        <v>0.6</v>
      </c>
      <c r="L124" s="4">
        <v>0</v>
      </c>
      <c r="M124" s="4">
        <v>96.3</v>
      </c>
      <c r="N124" s="4">
        <v>0</v>
      </c>
      <c r="O124" s="4">
        <v>0</v>
      </c>
      <c r="P124" s="4">
        <v>0.1</v>
      </c>
      <c r="Q124" s="4">
        <v>0</v>
      </c>
      <c r="R124" s="4">
        <v>7663388</v>
      </c>
      <c r="S124" s="4">
        <v>6764504</v>
      </c>
      <c r="T124" s="4">
        <v>898884</v>
      </c>
      <c r="U124" s="4">
        <v>412692</v>
      </c>
      <c r="V124" s="4">
        <v>15325180</v>
      </c>
      <c r="W124" s="4">
        <v>24120</v>
      </c>
      <c r="X124" s="4">
        <v>15301060</v>
      </c>
      <c r="Y124" s="4">
        <v>2309340</v>
      </c>
    </row>
    <row r="125" spans="1:25">
      <c r="A125" s="3">
        <v>0.49943287037037037</v>
      </c>
      <c r="B125" s="4">
        <v>7.61</v>
      </c>
      <c r="C125" s="4">
        <v>6.77</v>
      </c>
      <c r="D125" s="4">
        <v>3.67</v>
      </c>
      <c r="E125" s="4">
        <v>105</v>
      </c>
      <c r="F125" s="4">
        <v>1</v>
      </c>
      <c r="G125" s="4">
        <v>104</v>
      </c>
      <c r="H125" s="4">
        <v>0</v>
      </c>
      <c r="I125" s="4">
        <v>0</v>
      </c>
      <c r="J125" s="4">
        <v>3</v>
      </c>
      <c r="K125" s="4">
        <v>0.6</v>
      </c>
      <c r="L125" s="4">
        <v>0</v>
      </c>
      <c r="M125" s="4">
        <v>96.3</v>
      </c>
      <c r="N125" s="4">
        <v>0</v>
      </c>
      <c r="O125" s="4">
        <v>0</v>
      </c>
      <c r="P125" s="4">
        <v>0.1</v>
      </c>
      <c r="Q125" s="4">
        <v>0</v>
      </c>
      <c r="R125" s="4">
        <v>7663388</v>
      </c>
      <c r="S125" s="4">
        <v>6764084</v>
      </c>
      <c r="T125" s="4">
        <v>899304</v>
      </c>
      <c r="U125" s="4">
        <v>412708</v>
      </c>
      <c r="V125" s="4">
        <v>15325180</v>
      </c>
      <c r="W125" s="4">
        <v>24120</v>
      </c>
      <c r="X125" s="4">
        <v>15301060</v>
      </c>
      <c r="Y125" s="4">
        <v>2309476</v>
      </c>
    </row>
    <row r="126" spans="1:25">
      <c r="A126" s="3">
        <v>0.49950231481481483</v>
      </c>
      <c r="B126" s="4">
        <v>7.64</v>
      </c>
      <c r="C126" s="4">
        <v>6.79</v>
      </c>
      <c r="D126" s="4">
        <v>3.69</v>
      </c>
      <c r="E126" s="4">
        <v>105</v>
      </c>
      <c r="F126" s="4">
        <v>1</v>
      </c>
      <c r="G126" s="4">
        <v>104</v>
      </c>
      <c r="H126" s="4">
        <v>0</v>
      </c>
      <c r="I126" s="4">
        <v>0</v>
      </c>
      <c r="J126" s="4">
        <v>3</v>
      </c>
      <c r="K126" s="4">
        <v>0.6</v>
      </c>
      <c r="L126" s="4">
        <v>0</v>
      </c>
      <c r="M126" s="4">
        <v>96.3</v>
      </c>
      <c r="N126" s="4">
        <v>0</v>
      </c>
      <c r="O126" s="4">
        <v>0</v>
      </c>
      <c r="P126" s="4">
        <v>0.1</v>
      </c>
      <c r="Q126" s="4">
        <v>0</v>
      </c>
      <c r="R126" s="4">
        <v>7663388</v>
      </c>
      <c r="S126" s="4">
        <v>6764388</v>
      </c>
      <c r="T126" s="4">
        <v>899000</v>
      </c>
      <c r="U126" s="4">
        <v>412708</v>
      </c>
      <c r="V126" s="4">
        <v>15325180</v>
      </c>
      <c r="W126" s="4">
        <v>24120</v>
      </c>
      <c r="X126" s="4">
        <v>15301060</v>
      </c>
      <c r="Y126" s="4">
        <v>2309488</v>
      </c>
    </row>
    <row r="127" spans="1:25">
      <c r="A127" s="3">
        <v>0.49956018518518519</v>
      </c>
      <c r="B127" s="4">
        <v>7.59</v>
      </c>
      <c r="C127" s="4">
        <v>6.79</v>
      </c>
      <c r="D127" s="4">
        <v>3.71</v>
      </c>
      <c r="E127" s="4">
        <v>105</v>
      </c>
      <c r="F127" s="4">
        <v>1</v>
      </c>
      <c r="G127" s="4">
        <v>104</v>
      </c>
      <c r="H127" s="4">
        <v>0</v>
      </c>
      <c r="I127" s="4">
        <v>0</v>
      </c>
      <c r="J127" s="4">
        <v>3</v>
      </c>
      <c r="K127" s="4">
        <v>0.6</v>
      </c>
      <c r="L127" s="4">
        <v>0</v>
      </c>
      <c r="M127" s="4">
        <v>96.3</v>
      </c>
      <c r="N127" s="4">
        <v>0</v>
      </c>
      <c r="O127" s="4">
        <v>0</v>
      </c>
      <c r="P127" s="4">
        <v>0.1</v>
      </c>
      <c r="Q127" s="4">
        <v>0</v>
      </c>
      <c r="R127" s="4">
        <v>7663388</v>
      </c>
      <c r="S127" s="4">
        <v>6764396</v>
      </c>
      <c r="T127" s="4">
        <v>898992</v>
      </c>
      <c r="U127" s="4">
        <v>412728</v>
      </c>
      <c r="V127" s="4">
        <v>15325180</v>
      </c>
      <c r="W127" s="4">
        <v>24120</v>
      </c>
      <c r="X127" s="4">
        <v>15301060</v>
      </c>
      <c r="Y127" s="4">
        <v>2309788</v>
      </c>
    </row>
    <row r="128" spans="1:25">
      <c r="A128" s="3">
        <v>0.49962962962962965</v>
      </c>
      <c r="B128" s="4">
        <v>8.1</v>
      </c>
      <c r="C128" s="4">
        <v>6.91</v>
      </c>
      <c r="D128" s="4">
        <v>3.77</v>
      </c>
      <c r="E128" s="4">
        <v>105</v>
      </c>
      <c r="F128" s="4">
        <v>1</v>
      </c>
      <c r="G128" s="4">
        <v>104</v>
      </c>
      <c r="H128" s="4">
        <v>0</v>
      </c>
      <c r="I128" s="4">
        <v>0</v>
      </c>
      <c r="J128" s="4">
        <v>3</v>
      </c>
      <c r="K128" s="4">
        <v>0.6</v>
      </c>
      <c r="L128" s="4">
        <v>0</v>
      </c>
      <c r="M128" s="4">
        <v>96.3</v>
      </c>
      <c r="N128" s="4">
        <v>0</v>
      </c>
      <c r="O128" s="4">
        <v>0</v>
      </c>
      <c r="P128" s="4">
        <v>0.1</v>
      </c>
      <c r="Q128" s="4">
        <v>0</v>
      </c>
      <c r="R128" s="4">
        <v>7663388</v>
      </c>
      <c r="S128" s="4">
        <v>6765400</v>
      </c>
      <c r="T128" s="4">
        <v>897988</v>
      </c>
      <c r="U128" s="4">
        <v>412736</v>
      </c>
      <c r="V128" s="4">
        <v>15325180</v>
      </c>
      <c r="W128" s="4">
        <v>24120</v>
      </c>
      <c r="X128" s="4">
        <v>15301060</v>
      </c>
      <c r="Y128" s="4">
        <v>2309620</v>
      </c>
    </row>
    <row r="129" spans="1:25">
      <c r="A129" s="3">
        <v>0.4996990740740741</v>
      </c>
      <c r="B129" s="4">
        <v>8.49</v>
      </c>
      <c r="C129" s="4">
        <v>7.01</v>
      </c>
      <c r="D129" s="4">
        <v>3.82</v>
      </c>
      <c r="E129" s="4">
        <v>105</v>
      </c>
      <c r="F129" s="4">
        <v>1</v>
      </c>
      <c r="G129" s="4">
        <v>104</v>
      </c>
      <c r="H129" s="4">
        <v>0</v>
      </c>
      <c r="I129" s="4">
        <v>0</v>
      </c>
      <c r="J129" s="4">
        <v>3</v>
      </c>
      <c r="K129" s="4">
        <v>0.6</v>
      </c>
      <c r="L129" s="4">
        <v>0</v>
      </c>
      <c r="M129" s="4">
        <v>96.3</v>
      </c>
      <c r="N129" s="4">
        <v>0</v>
      </c>
      <c r="O129" s="4">
        <v>0</v>
      </c>
      <c r="P129" s="4">
        <v>0.1</v>
      </c>
      <c r="Q129" s="4">
        <v>0</v>
      </c>
      <c r="R129" s="4">
        <v>7663388</v>
      </c>
      <c r="S129" s="4">
        <v>6766100</v>
      </c>
      <c r="T129" s="4">
        <v>897288</v>
      </c>
      <c r="U129" s="4">
        <v>412764</v>
      </c>
      <c r="V129" s="4">
        <v>15325180</v>
      </c>
      <c r="W129" s="4">
        <v>24120</v>
      </c>
      <c r="X129" s="4">
        <v>15301060</v>
      </c>
      <c r="Y129" s="4">
        <v>2310008</v>
      </c>
    </row>
    <row r="130" spans="1:25">
      <c r="A130" s="3">
        <v>0.49975694444444446</v>
      </c>
      <c r="B130" s="4">
        <v>8.61</v>
      </c>
      <c r="C130" s="4">
        <v>7.06</v>
      </c>
      <c r="D130" s="4">
        <v>3.85</v>
      </c>
      <c r="E130" s="4">
        <v>105</v>
      </c>
      <c r="F130" s="4">
        <v>1</v>
      </c>
      <c r="G130" s="4">
        <v>104</v>
      </c>
      <c r="H130" s="4">
        <v>0</v>
      </c>
      <c r="I130" s="4">
        <v>0</v>
      </c>
      <c r="J130" s="4">
        <v>3</v>
      </c>
      <c r="K130" s="4">
        <v>0.6</v>
      </c>
      <c r="L130" s="4">
        <v>0</v>
      </c>
      <c r="M130" s="4">
        <v>96.3</v>
      </c>
      <c r="N130" s="4">
        <v>0</v>
      </c>
      <c r="O130" s="4">
        <v>0</v>
      </c>
      <c r="P130" s="4">
        <v>0.1</v>
      </c>
      <c r="Q130" s="4">
        <v>0</v>
      </c>
      <c r="R130" s="4">
        <v>7663388</v>
      </c>
      <c r="S130" s="4">
        <v>6766448</v>
      </c>
      <c r="T130" s="4">
        <v>896940</v>
      </c>
      <c r="U130" s="4">
        <v>412768</v>
      </c>
      <c r="V130" s="4">
        <v>15325180</v>
      </c>
      <c r="W130" s="4">
        <v>24120</v>
      </c>
      <c r="X130" s="4">
        <v>15301060</v>
      </c>
      <c r="Y130" s="4">
        <v>2310004</v>
      </c>
    </row>
    <row r="131" spans="1:25">
      <c r="A131" s="3">
        <v>0.49982638888888892</v>
      </c>
      <c r="B131" s="4">
        <v>8.4</v>
      </c>
      <c r="C131" s="4">
        <v>7.04</v>
      </c>
      <c r="D131" s="4">
        <v>3.86</v>
      </c>
      <c r="E131" s="4">
        <v>105</v>
      </c>
      <c r="F131" s="4">
        <v>1</v>
      </c>
      <c r="G131" s="4">
        <v>104</v>
      </c>
      <c r="H131" s="4">
        <v>0</v>
      </c>
      <c r="I131" s="4">
        <v>0</v>
      </c>
      <c r="J131" s="4">
        <v>3</v>
      </c>
      <c r="K131" s="4">
        <v>0.6</v>
      </c>
      <c r="L131" s="4">
        <v>0</v>
      </c>
      <c r="M131" s="4">
        <v>96.3</v>
      </c>
      <c r="N131" s="4">
        <v>0</v>
      </c>
      <c r="O131" s="4">
        <v>0</v>
      </c>
      <c r="P131" s="4">
        <v>0.1</v>
      </c>
      <c r="Q131" s="4">
        <v>0</v>
      </c>
      <c r="R131" s="4">
        <v>7663388</v>
      </c>
      <c r="S131" s="4">
        <v>6766752</v>
      </c>
      <c r="T131" s="4">
        <v>896636</v>
      </c>
      <c r="U131" s="4">
        <v>412780</v>
      </c>
      <c r="V131" s="4">
        <v>15325180</v>
      </c>
      <c r="W131" s="4">
        <v>24120</v>
      </c>
      <c r="X131" s="4">
        <v>15301060</v>
      </c>
      <c r="Y131" s="4">
        <v>2310244</v>
      </c>
    </row>
    <row r="132" spans="1:25">
      <c r="A132" s="3">
        <v>0.49988425925925922</v>
      </c>
      <c r="B132" s="4">
        <v>7.79</v>
      </c>
      <c r="C132" s="4">
        <v>6.96</v>
      </c>
      <c r="D132" s="4">
        <v>3.87</v>
      </c>
      <c r="E132" s="4">
        <v>105</v>
      </c>
      <c r="F132" s="4">
        <v>2</v>
      </c>
      <c r="G132" s="4">
        <v>103</v>
      </c>
      <c r="H132" s="4">
        <v>0</v>
      </c>
      <c r="I132" s="4">
        <v>0</v>
      </c>
      <c r="J132" s="4">
        <v>3</v>
      </c>
      <c r="K132" s="4">
        <v>0.6</v>
      </c>
      <c r="L132" s="4">
        <v>0</v>
      </c>
      <c r="M132" s="4">
        <v>96.3</v>
      </c>
      <c r="N132" s="4">
        <v>0</v>
      </c>
      <c r="O132" s="4">
        <v>0</v>
      </c>
      <c r="P132" s="4">
        <v>0.1</v>
      </c>
      <c r="Q132" s="4">
        <v>0</v>
      </c>
      <c r="R132" s="4">
        <v>7663388</v>
      </c>
      <c r="S132" s="4">
        <v>6767188</v>
      </c>
      <c r="T132" s="4">
        <v>896200</v>
      </c>
      <c r="U132" s="4">
        <v>412800</v>
      </c>
      <c r="V132" s="4">
        <v>15325180</v>
      </c>
      <c r="W132" s="4">
        <v>24120</v>
      </c>
      <c r="X132" s="4">
        <v>15301060</v>
      </c>
      <c r="Y132" s="4">
        <v>2310524</v>
      </c>
    </row>
    <row r="133" spans="1:25">
      <c r="A133" s="3">
        <v>0.49995370370370368</v>
      </c>
      <c r="B133" s="4">
        <v>7.73</v>
      </c>
      <c r="C133" s="4">
        <v>6.96</v>
      </c>
      <c r="D133" s="4">
        <v>3.89</v>
      </c>
      <c r="E133" s="4">
        <v>105</v>
      </c>
      <c r="F133" s="4">
        <v>1</v>
      </c>
      <c r="G133" s="4">
        <v>104</v>
      </c>
      <c r="H133" s="4">
        <v>0</v>
      </c>
      <c r="I133" s="4">
        <v>0</v>
      </c>
      <c r="J133" s="4">
        <v>3</v>
      </c>
      <c r="K133" s="4">
        <v>0.6</v>
      </c>
      <c r="L133" s="4">
        <v>0</v>
      </c>
      <c r="M133" s="4">
        <v>96.3</v>
      </c>
      <c r="N133" s="4">
        <v>0</v>
      </c>
      <c r="O133" s="4">
        <v>0</v>
      </c>
      <c r="P133" s="4">
        <v>0.1</v>
      </c>
      <c r="Q133" s="4">
        <v>0</v>
      </c>
      <c r="R133" s="4">
        <v>7663388</v>
      </c>
      <c r="S133" s="4">
        <v>6767488</v>
      </c>
      <c r="T133" s="4">
        <v>895900</v>
      </c>
      <c r="U133" s="4">
        <v>412812</v>
      </c>
      <c r="V133" s="4">
        <v>15325180</v>
      </c>
      <c r="W133" s="4">
        <v>24120</v>
      </c>
      <c r="X133" s="4">
        <v>15301060</v>
      </c>
      <c r="Y133" s="4">
        <v>2310808</v>
      </c>
    </row>
    <row r="134" spans="1:25">
      <c r="A134" s="3">
        <v>0.50001157407407404</v>
      </c>
      <c r="B134" s="4">
        <v>7.59</v>
      </c>
      <c r="C134" s="4">
        <v>6.94</v>
      </c>
      <c r="D134" s="4">
        <v>3.9</v>
      </c>
      <c r="E134" s="4">
        <v>111</v>
      </c>
      <c r="F134" s="4">
        <v>4</v>
      </c>
      <c r="G134" s="4">
        <v>107</v>
      </c>
      <c r="H134" s="4">
        <v>0</v>
      </c>
      <c r="I134" s="4">
        <v>0</v>
      </c>
      <c r="J134" s="4">
        <v>3</v>
      </c>
      <c r="K134" s="4">
        <v>0.6</v>
      </c>
      <c r="L134" s="4">
        <v>0</v>
      </c>
      <c r="M134" s="4">
        <v>96.3</v>
      </c>
      <c r="N134" s="4">
        <v>0</v>
      </c>
      <c r="O134" s="4">
        <v>0</v>
      </c>
      <c r="P134" s="4">
        <v>0.1</v>
      </c>
      <c r="Q134" s="4">
        <v>0</v>
      </c>
      <c r="R134" s="4">
        <v>7663388</v>
      </c>
      <c r="S134" s="4">
        <v>6777388</v>
      </c>
      <c r="T134" s="4">
        <v>886000</v>
      </c>
      <c r="U134" s="4">
        <v>412828</v>
      </c>
      <c r="V134" s="4">
        <v>15325180</v>
      </c>
      <c r="W134" s="4">
        <v>24120</v>
      </c>
      <c r="X134" s="4">
        <v>15301060</v>
      </c>
      <c r="Y134" s="4">
        <v>2311052</v>
      </c>
    </row>
    <row r="135" spans="1:25">
      <c r="A135" s="3">
        <v>0.50008101851851849</v>
      </c>
      <c r="B135" s="4">
        <v>7.7</v>
      </c>
      <c r="C135" s="4">
        <v>6.98</v>
      </c>
      <c r="D135" s="4">
        <v>3.92</v>
      </c>
      <c r="E135" s="4">
        <v>110</v>
      </c>
      <c r="F135" s="4">
        <v>4</v>
      </c>
      <c r="G135" s="4">
        <v>106</v>
      </c>
      <c r="H135" s="4">
        <v>0</v>
      </c>
      <c r="I135" s="4">
        <v>0</v>
      </c>
      <c r="J135" s="4">
        <v>3</v>
      </c>
      <c r="K135" s="4">
        <v>0.6</v>
      </c>
      <c r="L135" s="4">
        <v>0</v>
      </c>
      <c r="M135" s="4">
        <v>96.3</v>
      </c>
      <c r="N135" s="4">
        <v>0</v>
      </c>
      <c r="O135" s="4">
        <v>0</v>
      </c>
      <c r="P135" s="4">
        <v>0.1</v>
      </c>
      <c r="Q135" s="4">
        <v>0</v>
      </c>
      <c r="R135" s="4">
        <v>7663388</v>
      </c>
      <c r="S135" s="4">
        <v>6782548</v>
      </c>
      <c r="T135" s="4">
        <v>880840</v>
      </c>
      <c r="U135" s="4">
        <v>412840</v>
      </c>
      <c r="V135" s="4">
        <v>15325180</v>
      </c>
      <c r="W135" s="4">
        <v>24120</v>
      </c>
      <c r="X135" s="4">
        <v>15301060</v>
      </c>
      <c r="Y135" s="4">
        <v>2311276</v>
      </c>
    </row>
    <row r="136" spans="1:25">
      <c r="A136" s="3">
        <v>0.50013888888888891</v>
      </c>
      <c r="B136" s="4">
        <v>8.4499999999999993</v>
      </c>
      <c r="C136" s="4">
        <v>7.14</v>
      </c>
      <c r="D136" s="4">
        <v>3.99</v>
      </c>
      <c r="E136" s="4">
        <v>112</v>
      </c>
      <c r="F136" s="4">
        <v>2</v>
      </c>
      <c r="G136" s="4">
        <v>110</v>
      </c>
      <c r="H136" s="4">
        <v>0</v>
      </c>
      <c r="I136" s="4">
        <v>0</v>
      </c>
      <c r="J136" s="4">
        <v>3</v>
      </c>
      <c r="K136" s="4">
        <v>0.6</v>
      </c>
      <c r="L136" s="4">
        <v>0</v>
      </c>
      <c r="M136" s="4">
        <v>96.3</v>
      </c>
      <c r="N136" s="4">
        <v>0</v>
      </c>
      <c r="O136" s="4">
        <v>0</v>
      </c>
      <c r="P136" s="4">
        <v>0.1</v>
      </c>
      <c r="Q136" s="4">
        <v>0</v>
      </c>
      <c r="R136" s="4">
        <v>7663388</v>
      </c>
      <c r="S136" s="4">
        <v>6782432</v>
      </c>
      <c r="T136" s="4">
        <v>880956</v>
      </c>
      <c r="U136" s="4">
        <v>412864</v>
      </c>
      <c r="V136" s="4">
        <v>15325180</v>
      </c>
      <c r="W136" s="4">
        <v>24120</v>
      </c>
      <c r="X136" s="4">
        <v>15301060</v>
      </c>
      <c r="Y136" s="4">
        <v>2311696</v>
      </c>
    </row>
    <row r="137" spans="1:25">
      <c r="A137" s="3">
        <v>0.50020833333333337</v>
      </c>
      <c r="B137" s="4">
        <v>9.2100000000000009</v>
      </c>
      <c r="C137" s="4">
        <v>7.33</v>
      </c>
      <c r="D137" s="4">
        <v>4.07</v>
      </c>
      <c r="E137" s="4">
        <v>111</v>
      </c>
      <c r="F137" s="4">
        <v>2</v>
      </c>
      <c r="G137" s="4">
        <v>109</v>
      </c>
      <c r="H137" s="4">
        <v>0</v>
      </c>
      <c r="I137" s="4">
        <v>0</v>
      </c>
      <c r="J137" s="4">
        <v>3</v>
      </c>
      <c r="K137" s="4">
        <v>0.6</v>
      </c>
      <c r="L137" s="4">
        <v>0</v>
      </c>
      <c r="M137" s="4">
        <v>96.3</v>
      </c>
      <c r="N137" s="4">
        <v>0</v>
      </c>
      <c r="O137" s="4">
        <v>0</v>
      </c>
      <c r="P137" s="4">
        <v>0.1</v>
      </c>
      <c r="Q137" s="4">
        <v>0</v>
      </c>
      <c r="R137" s="4">
        <v>7663388</v>
      </c>
      <c r="S137" s="4">
        <v>6782828</v>
      </c>
      <c r="T137" s="4">
        <v>880560</v>
      </c>
      <c r="U137" s="4">
        <v>412872</v>
      </c>
      <c r="V137" s="4">
        <v>15325180</v>
      </c>
      <c r="W137" s="4">
        <v>24120</v>
      </c>
      <c r="X137" s="4">
        <v>15301060</v>
      </c>
      <c r="Y137" s="4">
        <v>2311868</v>
      </c>
    </row>
    <row r="138" spans="1:25">
      <c r="A138" s="3">
        <v>0.50027777777777771</v>
      </c>
      <c r="B138" s="4">
        <v>9.1999999999999993</v>
      </c>
      <c r="C138" s="4">
        <v>7.35</v>
      </c>
      <c r="D138" s="4">
        <v>4.0999999999999996</v>
      </c>
      <c r="E138" s="4">
        <v>113</v>
      </c>
      <c r="F138" s="4">
        <v>2</v>
      </c>
      <c r="G138" s="4">
        <v>111</v>
      </c>
      <c r="H138" s="4">
        <v>0</v>
      </c>
      <c r="I138" s="4">
        <v>0</v>
      </c>
      <c r="J138" s="4">
        <v>3</v>
      </c>
      <c r="K138" s="4">
        <v>0.6</v>
      </c>
      <c r="L138" s="4">
        <v>0</v>
      </c>
      <c r="M138" s="4">
        <v>96.3</v>
      </c>
      <c r="N138" s="4">
        <v>0</v>
      </c>
      <c r="O138" s="4">
        <v>0</v>
      </c>
      <c r="P138" s="4">
        <v>0.1</v>
      </c>
      <c r="Q138" s="4">
        <v>0</v>
      </c>
      <c r="R138" s="4">
        <v>7663388</v>
      </c>
      <c r="S138" s="4">
        <v>6783620</v>
      </c>
      <c r="T138" s="4">
        <v>879768</v>
      </c>
      <c r="U138" s="4">
        <v>412884</v>
      </c>
      <c r="V138" s="4">
        <v>15325180</v>
      </c>
      <c r="W138" s="4">
        <v>24120</v>
      </c>
      <c r="X138" s="4">
        <v>15301060</v>
      </c>
      <c r="Y138" s="4">
        <v>2312084</v>
      </c>
    </row>
    <row r="139" spans="1:25">
      <c r="A139" s="3">
        <v>0.50033564814814813</v>
      </c>
      <c r="B139" s="4">
        <v>9.42</v>
      </c>
      <c r="C139" s="4">
        <v>7.43</v>
      </c>
      <c r="D139" s="4">
        <v>4.1399999999999997</v>
      </c>
      <c r="E139" s="4">
        <v>105</v>
      </c>
      <c r="F139" s="4">
        <v>1</v>
      </c>
      <c r="G139" s="4">
        <v>104</v>
      </c>
      <c r="H139" s="4">
        <v>0</v>
      </c>
      <c r="I139" s="4">
        <v>0</v>
      </c>
      <c r="J139" s="4">
        <v>3</v>
      </c>
      <c r="K139" s="4">
        <v>0.6</v>
      </c>
      <c r="L139" s="4">
        <v>0</v>
      </c>
      <c r="M139" s="4">
        <v>96.3</v>
      </c>
      <c r="N139" s="4">
        <v>0</v>
      </c>
      <c r="O139" s="4">
        <v>0</v>
      </c>
      <c r="P139" s="4">
        <v>0.1</v>
      </c>
      <c r="Q139" s="4">
        <v>0</v>
      </c>
      <c r="R139" s="4">
        <v>7663388</v>
      </c>
      <c r="S139" s="4">
        <v>6781992</v>
      </c>
      <c r="T139" s="4">
        <v>881396</v>
      </c>
      <c r="U139" s="4">
        <v>412896</v>
      </c>
      <c r="V139" s="4">
        <v>15325180</v>
      </c>
      <c r="W139" s="4">
        <v>24120</v>
      </c>
      <c r="X139" s="4">
        <v>15301060</v>
      </c>
      <c r="Y139" s="4">
        <v>2312284</v>
      </c>
    </row>
    <row r="140" spans="1:25">
      <c r="A140" s="3">
        <v>0.50040509259259258</v>
      </c>
      <c r="B140" s="4">
        <v>9.31</v>
      </c>
      <c r="C140" s="4">
        <v>7.44</v>
      </c>
      <c r="D140" s="4">
        <v>4.16</v>
      </c>
      <c r="E140" s="4">
        <v>105</v>
      </c>
      <c r="F140" s="4">
        <v>1</v>
      </c>
      <c r="G140" s="4">
        <v>104</v>
      </c>
      <c r="H140" s="4">
        <v>0</v>
      </c>
      <c r="I140" s="4">
        <v>0</v>
      </c>
      <c r="J140" s="4">
        <v>3</v>
      </c>
      <c r="K140" s="4">
        <v>0.6</v>
      </c>
      <c r="L140" s="4">
        <v>0</v>
      </c>
      <c r="M140" s="4">
        <v>96.3</v>
      </c>
      <c r="N140" s="4">
        <v>0</v>
      </c>
      <c r="O140" s="4">
        <v>0</v>
      </c>
      <c r="P140" s="4">
        <v>0.1</v>
      </c>
      <c r="Q140" s="4">
        <v>0</v>
      </c>
      <c r="R140" s="4">
        <v>7663388</v>
      </c>
      <c r="S140" s="4">
        <v>6782136</v>
      </c>
      <c r="T140" s="4">
        <v>881252</v>
      </c>
      <c r="U140" s="4">
        <v>412916</v>
      </c>
      <c r="V140" s="4">
        <v>15325180</v>
      </c>
      <c r="W140" s="4">
        <v>24120</v>
      </c>
      <c r="X140" s="4">
        <v>15301060</v>
      </c>
      <c r="Y140" s="4">
        <v>2312652</v>
      </c>
    </row>
    <row r="141" spans="1:25">
      <c r="A141" s="3">
        <v>0.500462962962963</v>
      </c>
      <c r="B141" s="4">
        <v>9.4700000000000006</v>
      </c>
      <c r="C141" s="4">
        <v>7.54</v>
      </c>
      <c r="D141" s="4">
        <v>4.2300000000000004</v>
      </c>
      <c r="E141" s="4">
        <v>105</v>
      </c>
      <c r="F141" s="4">
        <v>1</v>
      </c>
      <c r="G141" s="4">
        <v>104</v>
      </c>
      <c r="H141" s="4">
        <v>0</v>
      </c>
      <c r="I141" s="4">
        <v>0</v>
      </c>
      <c r="J141" s="4">
        <v>3</v>
      </c>
      <c r="K141" s="4">
        <v>0.6</v>
      </c>
      <c r="L141" s="4">
        <v>0</v>
      </c>
      <c r="M141" s="4">
        <v>96.3</v>
      </c>
      <c r="N141" s="4">
        <v>0</v>
      </c>
      <c r="O141" s="4">
        <v>0</v>
      </c>
      <c r="P141" s="4">
        <v>0.1</v>
      </c>
      <c r="Q141" s="4">
        <v>0</v>
      </c>
      <c r="R141" s="4">
        <v>7663388</v>
      </c>
      <c r="S141" s="4">
        <v>6782752</v>
      </c>
      <c r="T141" s="4">
        <v>880636</v>
      </c>
      <c r="U141" s="4">
        <v>412932</v>
      </c>
      <c r="V141" s="4">
        <v>15325180</v>
      </c>
      <c r="W141" s="4">
        <v>24120</v>
      </c>
      <c r="X141" s="4">
        <v>15301060</v>
      </c>
      <c r="Y141" s="4">
        <v>2312912</v>
      </c>
    </row>
    <row r="142" spans="1:25">
      <c r="A142" s="3">
        <v>0.50053240740740745</v>
      </c>
      <c r="B142" s="4">
        <v>9.0399999999999991</v>
      </c>
      <c r="C142" s="4">
        <v>7.48</v>
      </c>
      <c r="D142" s="4">
        <v>4.2300000000000004</v>
      </c>
      <c r="E142" s="4">
        <v>105</v>
      </c>
      <c r="F142" s="4">
        <v>1</v>
      </c>
      <c r="G142" s="4">
        <v>104</v>
      </c>
      <c r="H142" s="4">
        <v>0</v>
      </c>
      <c r="I142" s="4">
        <v>0</v>
      </c>
      <c r="J142" s="4">
        <v>3</v>
      </c>
      <c r="K142" s="4">
        <v>0.6</v>
      </c>
      <c r="L142" s="4">
        <v>0</v>
      </c>
      <c r="M142" s="4">
        <v>96.3</v>
      </c>
      <c r="N142" s="4">
        <v>0</v>
      </c>
      <c r="O142" s="4">
        <v>0</v>
      </c>
      <c r="P142" s="4">
        <v>0.1</v>
      </c>
      <c r="Q142" s="4">
        <v>0</v>
      </c>
      <c r="R142" s="4">
        <v>7663388</v>
      </c>
      <c r="S142" s="4">
        <v>6782772</v>
      </c>
      <c r="T142" s="4">
        <v>880616</v>
      </c>
      <c r="U142" s="4">
        <v>412932</v>
      </c>
      <c r="V142" s="4">
        <v>15325180</v>
      </c>
      <c r="W142" s="4">
        <v>24120</v>
      </c>
      <c r="X142" s="4">
        <v>15301060</v>
      </c>
      <c r="Y142" s="4">
        <v>2312924</v>
      </c>
    </row>
    <row r="143" spans="1:25">
      <c r="A143" s="3">
        <v>0.50060185185185191</v>
      </c>
      <c r="B143" s="4">
        <v>8.7899999999999991</v>
      </c>
      <c r="C143" s="4">
        <v>7.46</v>
      </c>
      <c r="D143" s="4">
        <v>4.24</v>
      </c>
      <c r="E143" s="4">
        <v>105</v>
      </c>
      <c r="F143" s="4">
        <v>1</v>
      </c>
      <c r="G143" s="4">
        <v>104</v>
      </c>
      <c r="H143" s="4">
        <v>0</v>
      </c>
      <c r="I143" s="4">
        <v>0</v>
      </c>
      <c r="J143" s="4">
        <v>3</v>
      </c>
      <c r="K143" s="4">
        <v>0.6</v>
      </c>
      <c r="L143" s="4">
        <v>0</v>
      </c>
      <c r="M143" s="4">
        <v>96.3</v>
      </c>
      <c r="N143" s="4">
        <v>0</v>
      </c>
      <c r="O143" s="4">
        <v>0</v>
      </c>
      <c r="P143" s="4">
        <v>0.1</v>
      </c>
      <c r="Q143" s="4">
        <v>0</v>
      </c>
      <c r="R143" s="4">
        <v>7663388</v>
      </c>
      <c r="S143" s="4">
        <v>6783208</v>
      </c>
      <c r="T143" s="4">
        <v>880180</v>
      </c>
      <c r="U143" s="4">
        <v>412952</v>
      </c>
      <c r="V143" s="4">
        <v>15325180</v>
      </c>
      <c r="W143" s="4">
        <v>24120</v>
      </c>
      <c r="X143" s="4">
        <v>15301060</v>
      </c>
      <c r="Y143" s="4">
        <v>2313284</v>
      </c>
    </row>
    <row r="144" spans="1:25">
      <c r="A144" s="3">
        <v>0.50065972222222221</v>
      </c>
      <c r="B144" s="4">
        <v>8.81</v>
      </c>
      <c r="C144" s="4">
        <v>7.48</v>
      </c>
      <c r="D144" s="4">
        <v>4.26</v>
      </c>
      <c r="E144" s="4">
        <v>105</v>
      </c>
      <c r="F144" s="4">
        <v>2</v>
      </c>
      <c r="G144" s="4">
        <v>103</v>
      </c>
      <c r="H144" s="4">
        <v>0</v>
      </c>
      <c r="I144" s="4">
        <v>0</v>
      </c>
      <c r="J144" s="4">
        <v>3</v>
      </c>
      <c r="K144" s="4">
        <v>0.6</v>
      </c>
      <c r="L144" s="4">
        <v>0</v>
      </c>
      <c r="M144" s="4">
        <v>96.3</v>
      </c>
      <c r="N144" s="4">
        <v>0</v>
      </c>
      <c r="O144" s="4">
        <v>0</v>
      </c>
      <c r="P144" s="4">
        <v>0.1</v>
      </c>
      <c r="Q144" s="4">
        <v>0</v>
      </c>
      <c r="R144" s="4">
        <v>7663388</v>
      </c>
      <c r="S144" s="4">
        <v>6783312</v>
      </c>
      <c r="T144" s="4">
        <v>880076</v>
      </c>
      <c r="U144" s="4">
        <v>412952</v>
      </c>
      <c r="V144" s="4">
        <v>15325180</v>
      </c>
      <c r="W144" s="4">
        <v>24120</v>
      </c>
      <c r="X144" s="4">
        <v>15301060</v>
      </c>
      <c r="Y144" s="4">
        <v>2313296</v>
      </c>
    </row>
    <row r="145" spans="1:25">
      <c r="A145" s="3">
        <v>0.50072916666666667</v>
      </c>
      <c r="B145" s="4">
        <v>8.82</v>
      </c>
      <c r="C145" s="4">
        <v>7.51</v>
      </c>
      <c r="D145" s="4">
        <v>4.29</v>
      </c>
      <c r="E145" s="4">
        <v>105</v>
      </c>
      <c r="F145" s="4">
        <v>1</v>
      </c>
      <c r="G145" s="4">
        <v>104</v>
      </c>
      <c r="H145" s="4">
        <v>0</v>
      </c>
      <c r="I145" s="4">
        <v>0</v>
      </c>
      <c r="J145" s="4">
        <v>3</v>
      </c>
      <c r="K145" s="4">
        <v>0.6</v>
      </c>
      <c r="L145" s="4">
        <v>0</v>
      </c>
      <c r="M145" s="4">
        <v>96.3</v>
      </c>
      <c r="N145" s="4">
        <v>0</v>
      </c>
      <c r="O145" s="4">
        <v>0</v>
      </c>
      <c r="P145" s="4">
        <v>0.1</v>
      </c>
      <c r="Q145" s="4">
        <v>0</v>
      </c>
      <c r="R145" s="4">
        <v>7663388</v>
      </c>
      <c r="S145" s="4">
        <v>6783336</v>
      </c>
      <c r="T145" s="4">
        <v>880052</v>
      </c>
      <c r="U145" s="4">
        <v>412960</v>
      </c>
      <c r="V145" s="4">
        <v>15325180</v>
      </c>
      <c r="W145" s="4">
        <v>24120</v>
      </c>
      <c r="X145" s="4">
        <v>15301060</v>
      </c>
      <c r="Y145" s="4">
        <v>2313412</v>
      </c>
    </row>
    <row r="146" spans="1:25">
      <c r="A146" s="3">
        <v>0.50078703703703698</v>
      </c>
      <c r="B146" s="4">
        <v>9</v>
      </c>
      <c r="C146" s="4">
        <v>7.57</v>
      </c>
      <c r="D146" s="4">
        <v>4.32</v>
      </c>
      <c r="E146" s="4">
        <v>105</v>
      </c>
      <c r="F146" s="4">
        <v>1</v>
      </c>
      <c r="G146" s="4">
        <v>104</v>
      </c>
      <c r="H146" s="4">
        <v>0</v>
      </c>
      <c r="I146" s="4">
        <v>0</v>
      </c>
      <c r="J146" s="4">
        <v>3</v>
      </c>
      <c r="K146" s="4">
        <v>0.6</v>
      </c>
      <c r="L146" s="4">
        <v>0</v>
      </c>
      <c r="M146" s="4">
        <v>96.3</v>
      </c>
      <c r="N146" s="4">
        <v>0</v>
      </c>
      <c r="O146" s="4">
        <v>0</v>
      </c>
      <c r="P146" s="4">
        <v>0.1</v>
      </c>
      <c r="Q146" s="4">
        <v>0</v>
      </c>
      <c r="R146" s="4">
        <v>7663388</v>
      </c>
      <c r="S146" s="4">
        <v>6783584</v>
      </c>
      <c r="T146" s="4">
        <v>879804</v>
      </c>
      <c r="U146" s="4">
        <v>412960</v>
      </c>
      <c r="V146" s="4">
        <v>15325180</v>
      </c>
      <c r="W146" s="4">
        <v>24120</v>
      </c>
      <c r="X146" s="4">
        <v>15301060</v>
      </c>
      <c r="Y146" s="4">
        <v>2313436</v>
      </c>
    </row>
    <row r="147" spans="1:25">
      <c r="A147" s="3">
        <v>0.50085648148148143</v>
      </c>
      <c r="B147" s="4">
        <v>9.8800000000000008</v>
      </c>
      <c r="C147" s="4">
        <v>7.77</v>
      </c>
      <c r="D147" s="4">
        <v>4.41</v>
      </c>
      <c r="E147" s="4">
        <v>107</v>
      </c>
      <c r="F147" s="4">
        <v>2</v>
      </c>
      <c r="G147" s="4">
        <v>105</v>
      </c>
      <c r="H147" s="4">
        <v>0</v>
      </c>
      <c r="I147" s="4">
        <v>0</v>
      </c>
      <c r="J147" s="4">
        <v>3</v>
      </c>
      <c r="K147" s="4">
        <v>0.6</v>
      </c>
      <c r="L147" s="4">
        <v>0</v>
      </c>
      <c r="M147" s="4">
        <v>96.3</v>
      </c>
      <c r="N147" s="4">
        <v>0</v>
      </c>
      <c r="O147" s="4">
        <v>0</v>
      </c>
      <c r="P147" s="4">
        <v>0.1</v>
      </c>
      <c r="Q147" s="4">
        <v>0</v>
      </c>
      <c r="R147" s="4">
        <v>7663388</v>
      </c>
      <c r="S147" s="4">
        <v>6786928</v>
      </c>
      <c r="T147" s="4">
        <v>876460</v>
      </c>
      <c r="U147" s="4">
        <v>412988</v>
      </c>
      <c r="V147" s="4">
        <v>15325180</v>
      </c>
      <c r="W147" s="4">
        <v>24120</v>
      </c>
      <c r="X147" s="4">
        <v>15301060</v>
      </c>
      <c r="Y147" s="4">
        <v>2313788</v>
      </c>
    </row>
    <row r="148" spans="1:25">
      <c r="A148" s="3">
        <v>0.50091435185185185</v>
      </c>
      <c r="B148" s="4">
        <v>9.49</v>
      </c>
      <c r="C148" s="4">
        <v>7.73</v>
      </c>
      <c r="D148" s="4">
        <v>4.41</v>
      </c>
      <c r="E148" s="4">
        <v>105</v>
      </c>
      <c r="F148" s="4">
        <v>1</v>
      </c>
      <c r="G148" s="4">
        <v>104</v>
      </c>
      <c r="H148" s="4">
        <v>0</v>
      </c>
      <c r="I148" s="4">
        <v>0</v>
      </c>
      <c r="J148" s="4">
        <v>3</v>
      </c>
      <c r="K148" s="4">
        <v>0.6</v>
      </c>
      <c r="L148" s="4">
        <v>0</v>
      </c>
      <c r="M148" s="4">
        <v>96.3</v>
      </c>
      <c r="N148" s="4">
        <v>0</v>
      </c>
      <c r="O148" s="4">
        <v>0</v>
      </c>
      <c r="P148" s="4">
        <v>0.1</v>
      </c>
      <c r="Q148" s="4">
        <v>0</v>
      </c>
      <c r="R148" s="4">
        <v>7663388</v>
      </c>
      <c r="S148" s="4">
        <v>6786392</v>
      </c>
      <c r="T148" s="4">
        <v>876996</v>
      </c>
      <c r="U148" s="4">
        <v>412996</v>
      </c>
      <c r="V148" s="4">
        <v>15325180</v>
      </c>
      <c r="W148" s="4">
        <v>24120</v>
      </c>
      <c r="X148" s="4">
        <v>15301060</v>
      </c>
      <c r="Y148" s="4">
        <v>2314060</v>
      </c>
    </row>
    <row r="149" spans="1:25">
      <c r="A149" s="3">
        <v>0.5009837962962963</v>
      </c>
      <c r="B149" s="4">
        <v>9.2899999999999991</v>
      </c>
      <c r="C149" s="4">
        <v>7.71</v>
      </c>
      <c r="D149" s="4">
        <v>4.42</v>
      </c>
      <c r="E149" s="4">
        <v>105</v>
      </c>
      <c r="F149" s="4">
        <v>1</v>
      </c>
      <c r="G149" s="4">
        <v>104</v>
      </c>
      <c r="H149" s="4">
        <v>0</v>
      </c>
      <c r="I149" s="4">
        <v>0</v>
      </c>
      <c r="J149" s="4">
        <v>3</v>
      </c>
      <c r="K149" s="4">
        <v>0.6</v>
      </c>
      <c r="L149" s="4">
        <v>0</v>
      </c>
      <c r="M149" s="4">
        <v>96.3</v>
      </c>
      <c r="N149" s="4">
        <v>0</v>
      </c>
      <c r="O149" s="4">
        <v>0</v>
      </c>
      <c r="P149" s="4">
        <v>0.1</v>
      </c>
      <c r="Q149" s="4">
        <v>0</v>
      </c>
      <c r="R149" s="4">
        <v>7663388</v>
      </c>
      <c r="S149" s="4">
        <v>6789372</v>
      </c>
      <c r="T149" s="4">
        <v>874016</v>
      </c>
      <c r="U149" s="4">
        <v>413028</v>
      </c>
      <c r="V149" s="4">
        <v>15325180</v>
      </c>
      <c r="W149" s="4">
        <v>24120</v>
      </c>
      <c r="X149" s="4">
        <v>15301060</v>
      </c>
      <c r="Y149" s="4">
        <v>2314456</v>
      </c>
    </row>
    <row r="150" spans="1:25">
      <c r="A150" s="3">
        <v>0.50105324074074076</v>
      </c>
      <c r="B150" s="4">
        <v>8.9600000000000009</v>
      </c>
      <c r="C150" s="4">
        <v>7.69</v>
      </c>
      <c r="D150" s="4">
        <v>4.45</v>
      </c>
      <c r="E150" s="4">
        <v>105</v>
      </c>
      <c r="F150" s="4">
        <v>2</v>
      </c>
      <c r="G150" s="4">
        <v>103</v>
      </c>
      <c r="H150" s="4">
        <v>0</v>
      </c>
      <c r="I150" s="4">
        <v>0</v>
      </c>
      <c r="J150" s="4">
        <v>3</v>
      </c>
      <c r="K150" s="4">
        <v>0.6</v>
      </c>
      <c r="L150" s="4">
        <v>0</v>
      </c>
      <c r="M150" s="4">
        <v>96.3</v>
      </c>
      <c r="N150" s="4">
        <v>0</v>
      </c>
      <c r="O150" s="4">
        <v>0</v>
      </c>
      <c r="P150" s="4">
        <v>0.1</v>
      </c>
      <c r="Q150" s="4">
        <v>0</v>
      </c>
      <c r="R150" s="4">
        <v>7663388</v>
      </c>
      <c r="S150" s="4">
        <v>6789660</v>
      </c>
      <c r="T150" s="4">
        <v>873728</v>
      </c>
      <c r="U150" s="4">
        <v>413036</v>
      </c>
      <c r="V150" s="4">
        <v>15325180</v>
      </c>
      <c r="W150" s="4">
        <v>24120</v>
      </c>
      <c r="X150" s="4">
        <v>15301060</v>
      </c>
      <c r="Y150" s="4">
        <v>2314596</v>
      </c>
    </row>
    <row r="151" spans="1:25">
      <c r="A151" s="3">
        <v>0.50111111111111117</v>
      </c>
      <c r="B151" s="4">
        <v>8.7200000000000006</v>
      </c>
      <c r="C151" s="4">
        <v>7.66</v>
      </c>
      <c r="D151" s="4">
        <v>4.46</v>
      </c>
      <c r="E151" s="4">
        <v>105</v>
      </c>
      <c r="F151" s="4">
        <v>1</v>
      </c>
      <c r="G151" s="4">
        <v>104</v>
      </c>
      <c r="H151" s="4">
        <v>0</v>
      </c>
      <c r="I151" s="4">
        <v>0</v>
      </c>
      <c r="J151" s="4">
        <v>3</v>
      </c>
      <c r="K151" s="4">
        <v>0.6</v>
      </c>
      <c r="L151" s="4">
        <v>0</v>
      </c>
      <c r="M151" s="4">
        <v>96.3</v>
      </c>
      <c r="N151" s="4">
        <v>0</v>
      </c>
      <c r="O151" s="4">
        <v>0</v>
      </c>
      <c r="P151" s="4">
        <v>0.1</v>
      </c>
      <c r="Q151" s="4">
        <v>0</v>
      </c>
      <c r="R151" s="4">
        <v>7663388</v>
      </c>
      <c r="S151" s="4">
        <v>6787660</v>
      </c>
      <c r="T151" s="4">
        <v>875728</v>
      </c>
      <c r="U151" s="4">
        <v>413052</v>
      </c>
      <c r="V151" s="4">
        <v>15325180</v>
      </c>
      <c r="W151" s="4">
        <v>24120</v>
      </c>
      <c r="X151" s="4">
        <v>15301060</v>
      </c>
      <c r="Y151" s="4">
        <v>2314928</v>
      </c>
    </row>
    <row r="152" spans="1:25">
      <c r="A152" s="3">
        <v>0.50118055555555563</v>
      </c>
      <c r="B152" s="4">
        <v>8.66</v>
      </c>
      <c r="C152" s="4">
        <v>7.67</v>
      </c>
      <c r="D152" s="4">
        <v>4.4800000000000004</v>
      </c>
      <c r="E152" s="4">
        <v>105</v>
      </c>
      <c r="F152" s="4">
        <v>1</v>
      </c>
      <c r="G152" s="4">
        <v>104</v>
      </c>
      <c r="H152" s="4">
        <v>0</v>
      </c>
      <c r="I152" s="4">
        <v>0</v>
      </c>
      <c r="J152" s="4">
        <v>3</v>
      </c>
      <c r="K152" s="4">
        <v>0.6</v>
      </c>
      <c r="L152" s="4">
        <v>0</v>
      </c>
      <c r="M152" s="4">
        <v>96.3</v>
      </c>
      <c r="N152" s="4">
        <v>0</v>
      </c>
      <c r="O152" s="4">
        <v>0</v>
      </c>
      <c r="P152" s="4">
        <v>0.1</v>
      </c>
      <c r="Q152" s="4">
        <v>0</v>
      </c>
      <c r="R152" s="4">
        <v>7663388</v>
      </c>
      <c r="S152" s="4">
        <v>6830424</v>
      </c>
      <c r="T152" s="4">
        <v>832964</v>
      </c>
      <c r="U152" s="4">
        <v>413056</v>
      </c>
      <c r="V152" s="4">
        <v>15325180</v>
      </c>
      <c r="W152" s="4">
        <v>24120</v>
      </c>
      <c r="X152" s="4">
        <v>15301060</v>
      </c>
      <c r="Y152" s="4">
        <v>2315052</v>
      </c>
    </row>
    <row r="153" spans="1:25">
      <c r="A153" s="3">
        <v>0.50123842592592593</v>
      </c>
      <c r="B153" s="4">
        <v>8.4499999999999993</v>
      </c>
      <c r="C153" s="4">
        <v>7.64</v>
      </c>
      <c r="D153" s="4">
        <v>4.49</v>
      </c>
      <c r="E153" s="4">
        <v>105</v>
      </c>
      <c r="F153" s="4">
        <v>1</v>
      </c>
      <c r="G153" s="4">
        <v>104</v>
      </c>
      <c r="H153" s="4">
        <v>0</v>
      </c>
      <c r="I153" s="4">
        <v>0</v>
      </c>
      <c r="J153" s="4">
        <v>3</v>
      </c>
      <c r="K153" s="4">
        <v>0.6</v>
      </c>
      <c r="L153" s="4">
        <v>0</v>
      </c>
      <c r="M153" s="4">
        <v>96.3</v>
      </c>
      <c r="N153" s="4">
        <v>0</v>
      </c>
      <c r="O153" s="4">
        <v>0</v>
      </c>
      <c r="P153" s="4">
        <v>0.1</v>
      </c>
      <c r="Q153" s="4">
        <v>0</v>
      </c>
      <c r="R153" s="4">
        <v>7663388</v>
      </c>
      <c r="S153" s="4">
        <v>6831040</v>
      </c>
      <c r="T153" s="4">
        <v>832348</v>
      </c>
      <c r="U153" s="4">
        <v>413072</v>
      </c>
      <c r="V153" s="4">
        <v>15325180</v>
      </c>
      <c r="W153" s="4">
        <v>24120</v>
      </c>
      <c r="X153" s="4">
        <v>15301060</v>
      </c>
      <c r="Y153" s="4">
        <v>2315304</v>
      </c>
    </row>
    <row r="154" spans="1:25">
      <c r="A154" s="3">
        <v>0.50130787037037039</v>
      </c>
      <c r="B154" s="4">
        <v>8.9700000000000006</v>
      </c>
      <c r="C154" s="4">
        <v>7.76</v>
      </c>
      <c r="D154" s="4">
        <v>4.54</v>
      </c>
      <c r="E154" s="4">
        <v>105</v>
      </c>
      <c r="F154" s="4">
        <v>1</v>
      </c>
      <c r="G154" s="4">
        <v>104</v>
      </c>
      <c r="H154" s="4">
        <v>0</v>
      </c>
      <c r="I154" s="4">
        <v>0</v>
      </c>
      <c r="J154" s="4">
        <v>3</v>
      </c>
      <c r="K154" s="4">
        <v>0.6</v>
      </c>
      <c r="L154" s="4">
        <v>0</v>
      </c>
      <c r="M154" s="4">
        <v>96.3</v>
      </c>
      <c r="N154" s="4">
        <v>0</v>
      </c>
      <c r="O154" s="4">
        <v>0</v>
      </c>
      <c r="P154" s="4">
        <v>0.1</v>
      </c>
      <c r="Q154" s="4">
        <v>0</v>
      </c>
      <c r="R154" s="4">
        <v>7663388</v>
      </c>
      <c r="S154" s="4">
        <v>6831288</v>
      </c>
      <c r="T154" s="4">
        <v>832100</v>
      </c>
      <c r="U154" s="4">
        <v>413072</v>
      </c>
      <c r="V154" s="4">
        <v>15325180</v>
      </c>
      <c r="W154" s="4">
        <v>24120</v>
      </c>
      <c r="X154" s="4">
        <v>15301060</v>
      </c>
      <c r="Y154" s="4">
        <v>2315304</v>
      </c>
    </row>
    <row r="155" spans="1:25">
      <c r="A155" s="3">
        <v>0.5013657407407407</v>
      </c>
      <c r="B155" s="4">
        <v>8.74</v>
      </c>
      <c r="C155" s="4">
        <v>7.73</v>
      </c>
      <c r="D155" s="4">
        <v>4.55</v>
      </c>
      <c r="E155" s="4">
        <v>105</v>
      </c>
      <c r="F155" s="4">
        <v>2</v>
      </c>
      <c r="G155" s="4">
        <v>103</v>
      </c>
      <c r="H155" s="4">
        <v>0</v>
      </c>
      <c r="I155" s="4">
        <v>0</v>
      </c>
      <c r="J155" s="4">
        <v>3</v>
      </c>
      <c r="K155" s="4">
        <v>0.6</v>
      </c>
      <c r="L155" s="4">
        <v>0</v>
      </c>
      <c r="M155" s="4">
        <v>96.3</v>
      </c>
      <c r="N155" s="4">
        <v>0</v>
      </c>
      <c r="O155" s="4">
        <v>0</v>
      </c>
      <c r="P155" s="4">
        <v>0.1</v>
      </c>
      <c r="Q155" s="4">
        <v>0</v>
      </c>
      <c r="R155" s="4">
        <v>7663388</v>
      </c>
      <c r="S155" s="4">
        <v>6831072</v>
      </c>
      <c r="T155" s="4">
        <v>832316</v>
      </c>
      <c r="U155" s="4">
        <v>413072</v>
      </c>
      <c r="V155" s="4">
        <v>15325180</v>
      </c>
      <c r="W155" s="4">
        <v>24120</v>
      </c>
      <c r="X155" s="4">
        <v>15301060</v>
      </c>
      <c r="Y155" s="4">
        <v>2315312</v>
      </c>
    </row>
    <row r="156" spans="1:25">
      <c r="A156" s="3">
        <v>0.50143518518518515</v>
      </c>
      <c r="B156" s="4">
        <v>9.24</v>
      </c>
      <c r="C156" s="4">
        <v>7.85</v>
      </c>
      <c r="D156" s="4">
        <v>4.6100000000000003</v>
      </c>
      <c r="E156" s="4">
        <v>105</v>
      </c>
      <c r="F156" s="4">
        <v>1</v>
      </c>
      <c r="G156" s="4">
        <v>104</v>
      </c>
      <c r="H156" s="4">
        <v>0</v>
      </c>
      <c r="I156" s="4">
        <v>0</v>
      </c>
      <c r="J156" s="4">
        <v>3</v>
      </c>
      <c r="K156" s="4">
        <v>0.6</v>
      </c>
      <c r="L156" s="4">
        <v>0</v>
      </c>
      <c r="M156" s="4">
        <v>96.3</v>
      </c>
      <c r="N156" s="4">
        <v>0</v>
      </c>
      <c r="O156" s="4">
        <v>0</v>
      </c>
      <c r="P156" s="4">
        <v>0.1</v>
      </c>
      <c r="Q156" s="4">
        <v>0</v>
      </c>
      <c r="R156" s="4">
        <v>7663388</v>
      </c>
      <c r="S156" s="4">
        <v>6831256</v>
      </c>
      <c r="T156" s="4">
        <v>832132</v>
      </c>
      <c r="U156" s="4">
        <v>413080</v>
      </c>
      <c r="V156" s="4">
        <v>15325180</v>
      </c>
      <c r="W156" s="4">
        <v>24120</v>
      </c>
      <c r="X156" s="4">
        <v>15301060</v>
      </c>
      <c r="Y156" s="4">
        <v>2315468</v>
      </c>
    </row>
    <row r="157" spans="1:25">
      <c r="A157" s="3">
        <v>0.50149305555555557</v>
      </c>
      <c r="B157" s="4">
        <v>8.9</v>
      </c>
      <c r="C157" s="4">
        <v>7.81</v>
      </c>
      <c r="D157" s="4">
        <v>4.6100000000000003</v>
      </c>
      <c r="E157" s="4">
        <v>105</v>
      </c>
      <c r="F157" s="4">
        <v>1</v>
      </c>
      <c r="G157" s="4">
        <v>104</v>
      </c>
      <c r="H157" s="4">
        <v>0</v>
      </c>
      <c r="I157" s="4">
        <v>0</v>
      </c>
      <c r="J157" s="4">
        <v>3</v>
      </c>
      <c r="K157" s="4">
        <v>0.6</v>
      </c>
      <c r="L157" s="4">
        <v>0</v>
      </c>
      <c r="M157" s="4">
        <v>96.3</v>
      </c>
      <c r="N157" s="4">
        <v>0</v>
      </c>
      <c r="O157" s="4">
        <v>0</v>
      </c>
      <c r="P157" s="4">
        <v>0.1</v>
      </c>
      <c r="Q157" s="4">
        <v>0</v>
      </c>
      <c r="R157" s="4">
        <v>7663388</v>
      </c>
      <c r="S157" s="4">
        <v>6832160</v>
      </c>
      <c r="T157" s="4">
        <v>831228</v>
      </c>
      <c r="U157" s="4">
        <v>413116</v>
      </c>
      <c r="V157" s="4">
        <v>15325180</v>
      </c>
      <c r="W157" s="4">
        <v>24120</v>
      </c>
      <c r="X157" s="4">
        <v>15301060</v>
      </c>
      <c r="Y157" s="4">
        <v>2315980</v>
      </c>
    </row>
    <row r="158" spans="1:25">
      <c r="A158" s="3">
        <v>0.50156250000000002</v>
      </c>
      <c r="B158" s="4">
        <v>8.59</v>
      </c>
      <c r="C158" s="4">
        <v>7.76</v>
      </c>
      <c r="D158" s="4">
        <v>4.6100000000000003</v>
      </c>
      <c r="E158" s="4">
        <v>105</v>
      </c>
      <c r="F158" s="4">
        <v>2</v>
      </c>
      <c r="G158" s="4">
        <v>103</v>
      </c>
      <c r="H158" s="4">
        <v>0</v>
      </c>
      <c r="I158" s="4">
        <v>0</v>
      </c>
      <c r="J158" s="4">
        <v>3</v>
      </c>
      <c r="K158" s="4">
        <v>0.6</v>
      </c>
      <c r="L158" s="4">
        <v>0</v>
      </c>
      <c r="M158" s="4">
        <v>96.3</v>
      </c>
      <c r="N158" s="4">
        <v>0</v>
      </c>
      <c r="O158" s="4">
        <v>0</v>
      </c>
      <c r="P158" s="4">
        <v>0.1</v>
      </c>
      <c r="Q158" s="4">
        <v>0</v>
      </c>
      <c r="R158" s="4">
        <v>7663388</v>
      </c>
      <c r="S158" s="4">
        <v>6832440</v>
      </c>
      <c r="T158" s="4">
        <v>830948</v>
      </c>
      <c r="U158" s="4">
        <v>413132</v>
      </c>
      <c r="V158" s="4">
        <v>15325180</v>
      </c>
      <c r="W158" s="4">
        <v>24120</v>
      </c>
      <c r="X158" s="4">
        <v>15301060</v>
      </c>
      <c r="Y158" s="4">
        <v>2316156</v>
      </c>
    </row>
    <row r="159" spans="1:25">
      <c r="A159" s="3">
        <v>0.50163194444444448</v>
      </c>
      <c r="B159" s="4">
        <v>8.9</v>
      </c>
      <c r="C159" s="4">
        <v>7.85</v>
      </c>
      <c r="D159" s="4">
        <v>4.67</v>
      </c>
      <c r="E159" s="4">
        <v>105</v>
      </c>
      <c r="F159" s="4">
        <v>1</v>
      </c>
      <c r="G159" s="4">
        <v>104</v>
      </c>
      <c r="H159" s="4">
        <v>0</v>
      </c>
      <c r="I159" s="4">
        <v>0</v>
      </c>
      <c r="J159" s="4">
        <v>3</v>
      </c>
      <c r="K159" s="4">
        <v>0.6</v>
      </c>
      <c r="L159" s="4">
        <v>0</v>
      </c>
      <c r="M159" s="4">
        <v>96.3</v>
      </c>
      <c r="N159" s="4">
        <v>0</v>
      </c>
      <c r="O159" s="4">
        <v>0</v>
      </c>
      <c r="P159" s="4">
        <v>0.1</v>
      </c>
      <c r="Q159" s="4">
        <v>0</v>
      </c>
      <c r="R159" s="4">
        <v>7663388</v>
      </c>
      <c r="S159" s="4">
        <v>6832440</v>
      </c>
      <c r="T159" s="4">
        <v>830948</v>
      </c>
      <c r="U159" s="4">
        <v>413132</v>
      </c>
      <c r="V159" s="4">
        <v>15325180</v>
      </c>
      <c r="W159" s="4">
        <v>24120</v>
      </c>
      <c r="X159" s="4">
        <v>15301060</v>
      </c>
      <c r="Y159" s="4">
        <v>2316272</v>
      </c>
    </row>
    <row r="160" spans="1:25">
      <c r="A160" s="3">
        <v>0.50168981481481478</v>
      </c>
      <c r="B160" s="4">
        <v>8.75</v>
      </c>
      <c r="C160" s="4">
        <v>7.84</v>
      </c>
      <c r="D160" s="4">
        <v>4.6900000000000004</v>
      </c>
      <c r="E160" s="4">
        <v>105</v>
      </c>
      <c r="F160" s="4">
        <v>3</v>
      </c>
      <c r="G160" s="4">
        <v>102</v>
      </c>
      <c r="H160" s="4">
        <v>0</v>
      </c>
      <c r="I160" s="4">
        <v>0</v>
      </c>
      <c r="J160" s="4">
        <v>3</v>
      </c>
      <c r="K160" s="4">
        <v>0.6</v>
      </c>
      <c r="L160" s="4">
        <v>0</v>
      </c>
      <c r="M160" s="4">
        <v>96.3</v>
      </c>
      <c r="N160" s="4">
        <v>0</v>
      </c>
      <c r="O160" s="4">
        <v>0</v>
      </c>
      <c r="P160" s="4">
        <v>0.1</v>
      </c>
      <c r="Q160" s="4">
        <v>0</v>
      </c>
      <c r="R160" s="4">
        <v>7663388</v>
      </c>
      <c r="S160" s="4">
        <v>6832776</v>
      </c>
      <c r="T160" s="4">
        <v>830612</v>
      </c>
      <c r="U160" s="4">
        <v>413168</v>
      </c>
      <c r="V160" s="4">
        <v>15325180</v>
      </c>
      <c r="W160" s="4">
        <v>24120</v>
      </c>
      <c r="X160" s="4">
        <v>15301060</v>
      </c>
      <c r="Y160" s="4">
        <v>2316712</v>
      </c>
    </row>
    <row r="161" spans="1:25">
      <c r="A161" s="3">
        <v>0.50175925925925924</v>
      </c>
      <c r="B161" s="4">
        <v>9.17</v>
      </c>
      <c r="C161" s="4">
        <v>7.94</v>
      </c>
      <c r="D161" s="4">
        <v>4.74</v>
      </c>
      <c r="E161" s="4">
        <v>105</v>
      </c>
      <c r="F161" s="4">
        <v>1</v>
      </c>
      <c r="G161" s="4">
        <v>104</v>
      </c>
      <c r="H161" s="4">
        <v>0</v>
      </c>
      <c r="I161" s="4">
        <v>0</v>
      </c>
      <c r="J161" s="4">
        <v>3</v>
      </c>
      <c r="K161" s="4">
        <v>0.6</v>
      </c>
      <c r="L161" s="4">
        <v>0</v>
      </c>
      <c r="M161" s="4">
        <v>96.3</v>
      </c>
      <c r="N161" s="4">
        <v>0</v>
      </c>
      <c r="O161" s="4">
        <v>0</v>
      </c>
      <c r="P161" s="4">
        <v>0.1</v>
      </c>
      <c r="Q161" s="4">
        <v>0</v>
      </c>
      <c r="R161" s="4">
        <v>7663388</v>
      </c>
      <c r="S161" s="4">
        <v>6833452</v>
      </c>
      <c r="T161" s="4">
        <v>829936</v>
      </c>
      <c r="U161" s="4">
        <v>413184</v>
      </c>
      <c r="V161" s="4">
        <v>15325180</v>
      </c>
      <c r="W161" s="4">
        <v>24120</v>
      </c>
      <c r="X161" s="4">
        <v>15301060</v>
      </c>
      <c r="Y161" s="4">
        <v>2316988</v>
      </c>
    </row>
    <row r="162" spans="1:25">
      <c r="A162" s="3">
        <v>0.50181712962962965</v>
      </c>
      <c r="B162" s="4">
        <v>9</v>
      </c>
      <c r="C162" s="4">
        <v>7.92</v>
      </c>
      <c r="D162" s="4">
        <v>4.75</v>
      </c>
      <c r="E162" s="4">
        <v>105</v>
      </c>
      <c r="F162" s="4">
        <v>1</v>
      </c>
      <c r="G162" s="4">
        <v>104</v>
      </c>
      <c r="H162" s="4">
        <v>0</v>
      </c>
      <c r="I162" s="4">
        <v>0</v>
      </c>
      <c r="J162" s="4">
        <v>3</v>
      </c>
      <c r="K162" s="4">
        <v>0.6</v>
      </c>
      <c r="L162" s="4">
        <v>0</v>
      </c>
      <c r="M162" s="4">
        <v>96.3</v>
      </c>
      <c r="N162" s="4">
        <v>0</v>
      </c>
      <c r="O162" s="4">
        <v>0</v>
      </c>
      <c r="P162" s="4">
        <v>0.1</v>
      </c>
      <c r="Q162" s="4">
        <v>0</v>
      </c>
      <c r="R162" s="4">
        <v>7663388</v>
      </c>
      <c r="S162" s="4">
        <v>6833832</v>
      </c>
      <c r="T162" s="4">
        <v>829556</v>
      </c>
      <c r="U162" s="4">
        <v>413188</v>
      </c>
      <c r="V162" s="4">
        <v>15325180</v>
      </c>
      <c r="W162" s="4">
        <v>24120</v>
      </c>
      <c r="X162" s="4">
        <v>15301060</v>
      </c>
      <c r="Y162" s="4">
        <v>2317124</v>
      </c>
    </row>
    <row r="163" spans="1:25">
      <c r="A163" s="3">
        <v>0.50188657407407411</v>
      </c>
      <c r="B163" s="4">
        <v>9.16</v>
      </c>
      <c r="C163" s="4">
        <v>7.98</v>
      </c>
      <c r="D163" s="4">
        <v>4.78</v>
      </c>
      <c r="E163" s="4">
        <v>105</v>
      </c>
      <c r="F163" s="4">
        <v>1</v>
      </c>
      <c r="G163" s="4">
        <v>104</v>
      </c>
      <c r="H163" s="4">
        <v>0</v>
      </c>
      <c r="I163" s="4">
        <v>0</v>
      </c>
      <c r="J163" s="4">
        <v>3</v>
      </c>
      <c r="K163" s="4">
        <v>0.6</v>
      </c>
      <c r="L163" s="4">
        <v>0</v>
      </c>
      <c r="M163" s="4">
        <v>96.3</v>
      </c>
      <c r="N163" s="4">
        <v>0</v>
      </c>
      <c r="O163" s="4">
        <v>0</v>
      </c>
      <c r="P163" s="4">
        <v>0.1</v>
      </c>
      <c r="Q163" s="4">
        <v>0</v>
      </c>
      <c r="R163" s="4">
        <v>7663388</v>
      </c>
      <c r="S163" s="4">
        <v>6834332</v>
      </c>
      <c r="T163" s="4">
        <v>829056</v>
      </c>
      <c r="U163" s="4">
        <v>413212</v>
      </c>
      <c r="V163" s="4">
        <v>15325180</v>
      </c>
      <c r="W163" s="4">
        <v>24120</v>
      </c>
      <c r="X163" s="4">
        <v>15301060</v>
      </c>
      <c r="Y163" s="4">
        <v>2317356</v>
      </c>
    </row>
    <row r="164" spans="1:25">
      <c r="A164" s="3">
        <v>0.50195601851851845</v>
      </c>
      <c r="B164" s="4">
        <v>9.14</v>
      </c>
      <c r="C164" s="4">
        <v>7.99</v>
      </c>
      <c r="D164" s="4">
        <v>4.8099999999999996</v>
      </c>
      <c r="E164" s="4">
        <v>105</v>
      </c>
      <c r="F164" s="4">
        <v>2</v>
      </c>
      <c r="G164" s="4">
        <v>103</v>
      </c>
      <c r="H164" s="4">
        <v>0</v>
      </c>
      <c r="I164" s="4">
        <v>0</v>
      </c>
      <c r="J164" s="4">
        <v>3</v>
      </c>
      <c r="K164" s="4">
        <v>0.6</v>
      </c>
      <c r="L164" s="4">
        <v>0</v>
      </c>
      <c r="M164" s="4">
        <v>96.3</v>
      </c>
      <c r="N164" s="4">
        <v>0</v>
      </c>
      <c r="O164" s="4">
        <v>0</v>
      </c>
      <c r="P164" s="4">
        <v>0.1</v>
      </c>
      <c r="Q164" s="4">
        <v>0</v>
      </c>
      <c r="R164" s="4">
        <v>7663388</v>
      </c>
      <c r="S164" s="4">
        <v>6834016</v>
      </c>
      <c r="T164" s="4">
        <v>829372</v>
      </c>
      <c r="U164" s="4">
        <v>413220</v>
      </c>
      <c r="V164" s="4">
        <v>15325180</v>
      </c>
      <c r="W164" s="4">
        <v>24120</v>
      </c>
      <c r="X164" s="4">
        <v>15301060</v>
      </c>
      <c r="Y164" s="4">
        <v>2317480</v>
      </c>
    </row>
    <row r="165" spans="1:25">
      <c r="A165" s="3">
        <v>0.50201388888888887</v>
      </c>
      <c r="B165" s="4">
        <v>9.5299999999999994</v>
      </c>
      <c r="C165" s="4">
        <v>8.09</v>
      </c>
      <c r="D165" s="4">
        <v>4.8499999999999996</v>
      </c>
      <c r="E165" s="4">
        <v>105</v>
      </c>
      <c r="F165" s="4">
        <v>1</v>
      </c>
      <c r="G165" s="4">
        <v>104</v>
      </c>
      <c r="H165" s="4">
        <v>0</v>
      </c>
      <c r="I165" s="4">
        <v>0</v>
      </c>
      <c r="J165" s="4">
        <v>3</v>
      </c>
      <c r="K165" s="4">
        <v>0.6</v>
      </c>
      <c r="L165" s="4">
        <v>0</v>
      </c>
      <c r="M165" s="4">
        <v>96.3</v>
      </c>
      <c r="N165" s="4">
        <v>0</v>
      </c>
      <c r="O165" s="4">
        <v>0</v>
      </c>
      <c r="P165" s="4">
        <v>0.1</v>
      </c>
      <c r="Q165" s="4">
        <v>0</v>
      </c>
      <c r="R165" s="4">
        <v>7663388</v>
      </c>
      <c r="S165" s="4">
        <v>6834232</v>
      </c>
      <c r="T165" s="4">
        <v>829156</v>
      </c>
      <c r="U165" s="4">
        <v>413224</v>
      </c>
      <c r="V165" s="4">
        <v>15325180</v>
      </c>
      <c r="W165" s="4">
        <v>24120</v>
      </c>
      <c r="X165" s="4">
        <v>15301060</v>
      </c>
      <c r="Y165" s="4">
        <v>2317616</v>
      </c>
    </row>
    <row r="166" spans="1:25">
      <c r="A166" s="3">
        <v>0.50208333333333333</v>
      </c>
      <c r="B166" s="4">
        <v>9.81</v>
      </c>
      <c r="C166" s="4">
        <v>8.17</v>
      </c>
      <c r="D166" s="4">
        <v>4.9000000000000004</v>
      </c>
      <c r="E166" s="4">
        <v>105</v>
      </c>
      <c r="F166" s="4">
        <v>2</v>
      </c>
      <c r="G166" s="4">
        <v>103</v>
      </c>
      <c r="H166" s="4">
        <v>0</v>
      </c>
      <c r="I166" s="4">
        <v>0</v>
      </c>
      <c r="J166" s="4">
        <v>3</v>
      </c>
      <c r="K166" s="4">
        <v>0.6</v>
      </c>
      <c r="L166" s="4">
        <v>0</v>
      </c>
      <c r="M166" s="4">
        <v>96.3</v>
      </c>
      <c r="N166" s="4">
        <v>0</v>
      </c>
      <c r="O166" s="4">
        <v>0</v>
      </c>
      <c r="P166" s="4">
        <v>0.1</v>
      </c>
      <c r="Q166" s="4">
        <v>0</v>
      </c>
      <c r="R166" s="4">
        <v>7663388</v>
      </c>
      <c r="S166" s="4">
        <v>6834332</v>
      </c>
      <c r="T166" s="4">
        <v>829056</v>
      </c>
      <c r="U166" s="4">
        <v>413252</v>
      </c>
      <c r="V166" s="4">
        <v>15325180</v>
      </c>
      <c r="W166" s="4">
        <v>24120</v>
      </c>
      <c r="X166" s="4">
        <v>15301060</v>
      </c>
      <c r="Y166" s="4">
        <v>2317984</v>
      </c>
    </row>
    <row r="167" spans="1:25">
      <c r="A167" s="3">
        <v>0.50214120370370374</v>
      </c>
      <c r="B167" s="4">
        <v>10.15</v>
      </c>
      <c r="C167" s="4">
        <v>8.3000000000000007</v>
      </c>
      <c r="D167" s="4">
        <v>4.97</v>
      </c>
      <c r="E167" s="4">
        <v>105</v>
      </c>
      <c r="F167" s="4">
        <v>1</v>
      </c>
      <c r="G167" s="4">
        <v>104</v>
      </c>
      <c r="H167" s="4">
        <v>0</v>
      </c>
      <c r="I167" s="4">
        <v>0</v>
      </c>
      <c r="J167" s="4">
        <v>3</v>
      </c>
      <c r="K167" s="4">
        <v>0.6</v>
      </c>
      <c r="L167" s="4">
        <v>0</v>
      </c>
      <c r="M167" s="4">
        <v>96.3</v>
      </c>
      <c r="N167" s="4">
        <v>0</v>
      </c>
      <c r="O167" s="4">
        <v>0</v>
      </c>
      <c r="P167" s="4">
        <v>0.1</v>
      </c>
      <c r="Q167" s="4">
        <v>0</v>
      </c>
      <c r="R167" s="4">
        <v>7663388</v>
      </c>
      <c r="S167" s="4">
        <v>6861028</v>
      </c>
      <c r="T167" s="4">
        <v>802360</v>
      </c>
      <c r="U167" s="4">
        <v>413256</v>
      </c>
      <c r="V167" s="4">
        <v>15325180</v>
      </c>
      <c r="W167" s="4">
        <v>24120</v>
      </c>
      <c r="X167" s="4">
        <v>15301060</v>
      </c>
      <c r="Y167" s="4">
        <v>2318116</v>
      </c>
    </row>
    <row r="168" spans="1:25">
      <c r="A168" s="3">
        <v>0.5022106481481482</v>
      </c>
      <c r="B168" s="4">
        <v>9.66</v>
      </c>
      <c r="C168" s="4">
        <v>8.23</v>
      </c>
      <c r="D168" s="4">
        <v>4.97</v>
      </c>
      <c r="E168" s="4">
        <v>105</v>
      </c>
      <c r="F168" s="4">
        <v>1</v>
      </c>
      <c r="G168" s="4">
        <v>104</v>
      </c>
      <c r="H168" s="4">
        <v>0</v>
      </c>
      <c r="I168" s="4">
        <v>0</v>
      </c>
      <c r="J168" s="4">
        <v>3</v>
      </c>
      <c r="K168" s="4">
        <v>0.6</v>
      </c>
      <c r="L168" s="4">
        <v>0</v>
      </c>
      <c r="M168" s="4">
        <v>96.2</v>
      </c>
      <c r="N168" s="4">
        <v>0</v>
      </c>
      <c r="O168" s="4">
        <v>0</v>
      </c>
      <c r="P168" s="4">
        <v>0.1</v>
      </c>
      <c r="Q168" s="4">
        <v>0</v>
      </c>
      <c r="R168" s="4">
        <v>7663388</v>
      </c>
      <c r="S168" s="4">
        <v>6861532</v>
      </c>
      <c r="T168" s="4">
        <v>801856</v>
      </c>
      <c r="U168" s="4">
        <v>413256</v>
      </c>
      <c r="V168" s="4">
        <v>15325180</v>
      </c>
      <c r="W168" s="4">
        <v>24120</v>
      </c>
      <c r="X168" s="4">
        <v>15301060</v>
      </c>
      <c r="Y168" s="4">
        <v>2318120</v>
      </c>
    </row>
    <row r="169" spans="1:25">
      <c r="A169" s="3">
        <v>0.50228009259259265</v>
      </c>
      <c r="B169" s="4">
        <v>9.5299999999999994</v>
      </c>
      <c r="C169" s="4">
        <v>8.2200000000000006</v>
      </c>
      <c r="D169" s="4">
        <v>4.99</v>
      </c>
      <c r="E169" s="4">
        <v>105</v>
      </c>
      <c r="F169" s="4">
        <v>1</v>
      </c>
      <c r="G169" s="4">
        <v>104</v>
      </c>
      <c r="H169" s="4">
        <v>0</v>
      </c>
      <c r="I169" s="4">
        <v>0</v>
      </c>
      <c r="J169" s="4">
        <v>3</v>
      </c>
      <c r="K169" s="4">
        <v>0.6</v>
      </c>
      <c r="L169" s="4">
        <v>0</v>
      </c>
      <c r="M169" s="4">
        <v>96.2</v>
      </c>
      <c r="N169" s="4">
        <v>0</v>
      </c>
      <c r="O169" s="4">
        <v>0</v>
      </c>
      <c r="P169" s="4">
        <v>0.1</v>
      </c>
      <c r="Q169" s="4">
        <v>0</v>
      </c>
      <c r="R169" s="4">
        <v>7663388</v>
      </c>
      <c r="S169" s="4">
        <v>6862044</v>
      </c>
      <c r="T169" s="4">
        <v>801344</v>
      </c>
      <c r="U169" s="4">
        <v>413272</v>
      </c>
      <c r="V169" s="4">
        <v>15325180</v>
      </c>
      <c r="W169" s="4">
        <v>24120</v>
      </c>
      <c r="X169" s="4">
        <v>15301060</v>
      </c>
      <c r="Y169" s="4">
        <v>2318364</v>
      </c>
    </row>
    <row r="170" spans="1:25">
      <c r="A170" s="3">
        <v>0.50233796296296296</v>
      </c>
      <c r="B170" s="4">
        <v>9.09</v>
      </c>
      <c r="C170" s="4">
        <v>8.15</v>
      </c>
      <c r="D170" s="4">
        <v>4.9800000000000004</v>
      </c>
      <c r="E170" s="4">
        <v>105</v>
      </c>
      <c r="F170" s="4">
        <v>1</v>
      </c>
      <c r="G170" s="4">
        <v>104</v>
      </c>
      <c r="H170" s="4">
        <v>0</v>
      </c>
      <c r="I170" s="4">
        <v>0</v>
      </c>
      <c r="J170" s="4">
        <v>3</v>
      </c>
      <c r="K170" s="4">
        <v>0.6</v>
      </c>
      <c r="L170" s="4">
        <v>0</v>
      </c>
      <c r="M170" s="4">
        <v>96.2</v>
      </c>
      <c r="N170" s="4">
        <v>0</v>
      </c>
      <c r="O170" s="4">
        <v>0</v>
      </c>
      <c r="P170" s="4">
        <v>0.1</v>
      </c>
      <c r="Q170" s="4">
        <v>0</v>
      </c>
      <c r="R170" s="4">
        <v>7663388</v>
      </c>
      <c r="S170" s="4">
        <v>6862148</v>
      </c>
      <c r="T170" s="4">
        <v>801240</v>
      </c>
      <c r="U170" s="4">
        <v>413272</v>
      </c>
      <c r="V170" s="4">
        <v>15325180</v>
      </c>
      <c r="W170" s="4">
        <v>24120</v>
      </c>
      <c r="X170" s="4">
        <v>15301060</v>
      </c>
      <c r="Y170" s="4">
        <v>2318364</v>
      </c>
    </row>
    <row r="171" spans="1:25">
      <c r="A171" s="3">
        <v>0.50240740740740741</v>
      </c>
      <c r="B171" s="4">
        <v>9</v>
      </c>
      <c r="C171" s="4">
        <v>8.15</v>
      </c>
      <c r="D171" s="4">
        <v>5</v>
      </c>
      <c r="E171" s="4">
        <v>105</v>
      </c>
      <c r="F171" s="4">
        <v>2</v>
      </c>
      <c r="G171" s="4">
        <v>103</v>
      </c>
      <c r="H171" s="4">
        <v>0</v>
      </c>
      <c r="I171" s="4">
        <v>0</v>
      </c>
      <c r="J171" s="4">
        <v>3</v>
      </c>
      <c r="K171" s="4">
        <v>0.6</v>
      </c>
      <c r="L171" s="4">
        <v>0</v>
      </c>
      <c r="M171" s="4">
        <v>96.2</v>
      </c>
      <c r="N171" s="4">
        <v>0</v>
      </c>
      <c r="O171" s="4">
        <v>0</v>
      </c>
      <c r="P171" s="4">
        <v>0.1</v>
      </c>
      <c r="Q171" s="4">
        <v>0</v>
      </c>
      <c r="R171" s="4">
        <v>7663388</v>
      </c>
      <c r="S171" s="4">
        <v>6862464</v>
      </c>
      <c r="T171" s="4">
        <v>800924</v>
      </c>
      <c r="U171" s="4">
        <v>413292</v>
      </c>
      <c r="V171" s="4">
        <v>15325180</v>
      </c>
      <c r="W171" s="4">
        <v>24120</v>
      </c>
      <c r="X171" s="4">
        <v>15301060</v>
      </c>
      <c r="Y171" s="4">
        <v>2318776</v>
      </c>
    </row>
    <row r="172" spans="1:25">
      <c r="A172" s="3">
        <v>0.50246527777777772</v>
      </c>
      <c r="B172" s="4">
        <v>8.84</v>
      </c>
      <c r="C172" s="4">
        <v>8.1300000000000008</v>
      </c>
      <c r="D172" s="4">
        <v>5.01</v>
      </c>
      <c r="E172" s="4">
        <v>105</v>
      </c>
      <c r="F172" s="4">
        <v>1</v>
      </c>
      <c r="G172" s="4">
        <v>104</v>
      </c>
      <c r="H172" s="4">
        <v>0</v>
      </c>
      <c r="I172" s="4">
        <v>0</v>
      </c>
      <c r="J172" s="4">
        <v>3</v>
      </c>
      <c r="K172" s="4">
        <v>0.6</v>
      </c>
      <c r="L172" s="4">
        <v>0</v>
      </c>
      <c r="M172" s="4">
        <v>96.2</v>
      </c>
      <c r="N172" s="4">
        <v>0</v>
      </c>
      <c r="O172" s="4">
        <v>0</v>
      </c>
      <c r="P172" s="4">
        <v>0.1</v>
      </c>
      <c r="Q172" s="4">
        <v>0</v>
      </c>
      <c r="R172" s="4">
        <v>7663388</v>
      </c>
      <c r="S172" s="4">
        <v>6863032</v>
      </c>
      <c r="T172" s="4">
        <v>800356</v>
      </c>
      <c r="U172" s="4">
        <v>413312</v>
      </c>
      <c r="V172" s="4">
        <v>15325180</v>
      </c>
      <c r="W172" s="4">
        <v>24120</v>
      </c>
      <c r="X172" s="4">
        <v>15301060</v>
      </c>
      <c r="Y172" s="4">
        <v>2319220</v>
      </c>
    </row>
    <row r="173" spans="1:25">
      <c r="A173" s="3">
        <v>0.50253472222222217</v>
      </c>
      <c r="B173" s="4">
        <v>9.17</v>
      </c>
      <c r="C173" s="4">
        <v>8.2100000000000009</v>
      </c>
      <c r="D173" s="4">
        <v>5.05</v>
      </c>
      <c r="E173" s="4">
        <v>105</v>
      </c>
      <c r="F173" s="4">
        <v>1</v>
      </c>
      <c r="G173" s="4">
        <v>104</v>
      </c>
      <c r="H173" s="4">
        <v>0</v>
      </c>
      <c r="I173" s="4">
        <v>0</v>
      </c>
      <c r="J173" s="4">
        <v>3</v>
      </c>
      <c r="K173" s="4">
        <v>0.6</v>
      </c>
      <c r="L173" s="4">
        <v>0</v>
      </c>
      <c r="M173" s="4">
        <v>96.2</v>
      </c>
      <c r="N173" s="4">
        <v>0</v>
      </c>
      <c r="O173" s="4">
        <v>0</v>
      </c>
      <c r="P173" s="4">
        <v>0.1</v>
      </c>
      <c r="Q173" s="4">
        <v>0</v>
      </c>
      <c r="R173" s="4">
        <v>7663388</v>
      </c>
      <c r="S173" s="4">
        <v>6863476</v>
      </c>
      <c r="T173" s="4">
        <v>799912</v>
      </c>
      <c r="U173" s="4">
        <v>413320</v>
      </c>
      <c r="V173" s="4">
        <v>15325180</v>
      </c>
      <c r="W173" s="4">
        <v>24120</v>
      </c>
      <c r="X173" s="4">
        <v>15301060</v>
      </c>
      <c r="Y173" s="4">
        <v>2319336</v>
      </c>
    </row>
    <row r="174" spans="1:25">
      <c r="A174" s="3">
        <v>0.50260416666666663</v>
      </c>
      <c r="B174" s="4">
        <v>9.8800000000000008</v>
      </c>
      <c r="C174" s="4">
        <v>8.3800000000000008</v>
      </c>
      <c r="D174" s="4">
        <v>5.12</v>
      </c>
      <c r="E174" s="4">
        <v>105</v>
      </c>
      <c r="F174" s="4">
        <v>1</v>
      </c>
      <c r="G174" s="4">
        <v>104</v>
      </c>
      <c r="H174" s="4">
        <v>0</v>
      </c>
      <c r="I174" s="4">
        <v>0</v>
      </c>
      <c r="J174" s="4">
        <v>3</v>
      </c>
      <c r="K174" s="4">
        <v>0.6</v>
      </c>
      <c r="L174" s="4">
        <v>0</v>
      </c>
      <c r="M174" s="4">
        <v>96.2</v>
      </c>
      <c r="N174" s="4">
        <v>0</v>
      </c>
      <c r="O174" s="4">
        <v>0</v>
      </c>
      <c r="P174" s="4">
        <v>0.1</v>
      </c>
      <c r="Q174" s="4">
        <v>0</v>
      </c>
      <c r="R174" s="4">
        <v>7663388</v>
      </c>
      <c r="S174" s="4">
        <v>6866536</v>
      </c>
      <c r="T174" s="4">
        <v>796852</v>
      </c>
      <c r="U174" s="4">
        <v>413328</v>
      </c>
      <c r="V174" s="4">
        <v>15325180</v>
      </c>
      <c r="W174" s="4">
        <v>24120</v>
      </c>
      <c r="X174" s="4">
        <v>15301060</v>
      </c>
      <c r="Y174" s="4">
        <v>2319476</v>
      </c>
    </row>
    <row r="175" spans="1:25">
      <c r="A175" s="3">
        <v>0.50266203703703705</v>
      </c>
      <c r="B175" s="4">
        <v>9.33</v>
      </c>
      <c r="C175" s="4">
        <v>8.2899999999999991</v>
      </c>
      <c r="D175" s="4">
        <v>5.1100000000000003</v>
      </c>
      <c r="E175" s="4">
        <v>105</v>
      </c>
      <c r="F175" s="4">
        <v>1</v>
      </c>
      <c r="G175" s="4">
        <v>104</v>
      </c>
      <c r="H175" s="4">
        <v>0</v>
      </c>
      <c r="I175" s="4">
        <v>0</v>
      </c>
      <c r="J175" s="4">
        <v>3</v>
      </c>
      <c r="K175" s="4">
        <v>0.6</v>
      </c>
      <c r="L175" s="4">
        <v>0</v>
      </c>
      <c r="M175" s="4">
        <v>96.2</v>
      </c>
      <c r="N175" s="4">
        <v>0</v>
      </c>
      <c r="O175" s="4">
        <v>0</v>
      </c>
      <c r="P175" s="4">
        <v>0.1</v>
      </c>
      <c r="Q175" s="4">
        <v>0</v>
      </c>
      <c r="R175" s="4">
        <v>7663388</v>
      </c>
      <c r="S175" s="4">
        <v>6861572</v>
      </c>
      <c r="T175" s="4">
        <v>801816</v>
      </c>
      <c r="U175" s="4">
        <v>413348</v>
      </c>
      <c r="V175" s="4">
        <v>15325180</v>
      </c>
      <c r="W175" s="4">
        <v>24120</v>
      </c>
      <c r="X175" s="4">
        <v>15301060</v>
      </c>
      <c r="Y175" s="4">
        <v>2319844</v>
      </c>
    </row>
    <row r="176" spans="1:25">
      <c r="A176" s="3">
        <v>0.5027314814814815</v>
      </c>
      <c r="B176" s="4">
        <v>9.75</v>
      </c>
      <c r="C176" s="4">
        <v>8.41</v>
      </c>
      <c r="D176" s="4">
        <v>5.18</v>
      </c>
      <c r="E176" s="4">
        <v>105</v>
      </c>
      <c r="F176" s="4">
        <v>1</v>
      </c>
      <c r="G176" s="4">
        <v>104</v>
      </c>
      <c r="H176" s="4">
        <v>0</v>
      </c>
      <c r="I176" s="4">
        <v>0</v>
      </c>
      <c r="J176" s="4">
        <v>3</v>
      </c>
      <c r="K176" s="4">
        <v>0.6</v>
      </c>
      <c r="L176" s="4">
        <v>0</v>
      </c>
      <c r="M176" s="4">
        <v>96.2</v>
      </c>
      <c r="N176" s="4">
        <v>0</v>
      </c>
      <c r="O176" s="4">
        <v>0</v>
      </c>
      <c r="P176" s="4">
        <v>0.1</v>
      </c>
      <c r="Q176" s="4">
        <v>0</v>
      </c>
      <c r="R176" s="4">
        <v>7663388</v>
      </c>
      <c r="S176" s="4">
        <v>6859644</v>
      </c>
      <c r="T176" s="4">
        <v>803744</v>
      </c>
      <c r="U176" s="4">
        <v>413352</v>
      </c>
      <c r="V176" s="4">
        <v>15325180</v>
      </c>
      <c r="W176" s="4">
        <v>24120</v>
      </c>
      <c r="X176" s="4">
        <v>15301060</v>
      </c>
      <c r="Y176" s="4">
        <v>2319852</v>
      </c>
    </row>
    <row r="177" spans="1:25">
      <c r="A177" s="3">
        <v>0.50278935185185192</v>
      </c>
      <c r="B177" s="4">
        <v>9.61</v>
      </c>
      <c r="C177" s="4">
        <v>8.4</v>
      </c>
      <c r="D177" s="4">
        <v>5.2</v>
      </c>
      <c r="E177" s="4">
        <v>111</v>
      </c>
      <c r="F177" s="4">
        <v>2</v>
      </c>
      <c r="G177" s="4">
        <v>109</v>
      </c>
      <c r="H177" s="4">
        <v>0</v>
      </c>
      <c r="I177" s="4">
        <v>0</v>
      </c>
      <c r="J177" s="4">
        <v>3</v>
      </c>
      <c r="K177" s="4">
        <v>0.6</v>
      </c>
      <c r="L177" s="4">
        <v>0</v>
      </c>
      <c r="M177" s="4">
        <v>96.2</v>
      </c>
      <c r="N177" s="4">
        <v>0</v>
      </c>
      <c r="O177" s="4">
        <v>0</v>
      </c>
      <c r="P177" s="4">
        <v>0.1</v>
      </c>
      <c r="Q177" s="4">
        <v>0</v>
      </c>
      <c r="R177" s="4">
        <v>7663388</v>
      </c>
      <c r="S177" s="4">
        <v>6862416</v>
      </c>
      <c r="T177" s="4">
        <v>800972</v>
      </c>
      <c r="U177" s="4">
        <v>413372</v>
      </c>
      <c r="V177" s="4">
        <v>15325180</v>
      </c>
      <c r="W177" s="4">
        <v>24120</v>
      </c>
      <c r="X177" s="4">
        <v>15301060</v>
      </c>
      <c r="Y177" s="4">
        <v>2320240</v>
      </c>
    </row>
    <row r="178" spans="1:25">
      <c r="A178" s="3">
        <v>0.50285879629629626</v>
      </c>
      <c r="B178" s="4">
        <v>9.7200000000000006</v>
      </c>
      <c r="C178" s="4">
        <v>8.4499999999999993</v>
      </c>
      <c r="D178" s="4">
        <v>5.23</v>
      </c>
      <c r="E178" s="4">
        <v>112</v>
      </c>
      <c r="F178" s="4">
        <v>2</v>
      </c>
      <c r="G178" s="4">
        <v>110</v>
      </c>
      <c r="H178" s="4">
        <v>0</v>
      </c>
      <c r="I178" s="4">
        <v>0</v>
      </c>
      <c r="J178" s="4">
        <v>3</v>
      </c>
      <c r="K178" s="4">
        <v>0.6</v>
      </c>
      <c r="L178" s="4">
        <v>0</v>
      </c>
      <c r="M178" s="4">
        <v>96.2</v>
      </c>
      <c r="N178" s="4">
        <v>0</v>
      </c>
      <c r="O178" s="4">
        <v>0</v>
      </c>
      <c r="P178" s="4">
        <v>0.1</v>
      </c>
      <c r="Q178" s="4">
        <v>0</v>
      </c>
      <c r="R178" s="4">
        <v>7663388</v>
      </c>
      <c r="S178" s="4">
        <v>6862728</v>
      </c>
      <c r="T178" s="4">
        <v>800660</v>
      </c>
      <c r="U178" s="4">
        <v>413372</v>
      </c>
      <c r="V178" s="4">
        <v>15325180</v>
      </c>
      <c r="W178" s="4">
        <v>24120</v>
      </c>
      <c r="X178" s="4">
        <v>15301060</v>
      </c>
      <c r="Y178" s="4">
        <v>2320288</v>
      </c>
    </row>
    <row r="179" spans="1:25">
      <c r="A179" s="3">
        <v>0.50292824074074072</v>
      </c>
      <c r="B179" s="4">
        <v>9.5</v>
      </c>
      <c r="C179" s="4">
        <v>8.42</v>
      </c>
      <c r="D179" s="4">
        <v>5.24</v>
      </c>
      <c r="E179" s="4">
        <v>113</v>
      </c>
      <c r="F179" s="4">
        <v>2</v>
      </c>
      <c r="G179" s="4">
        <v>111</v>
      </c>
      <c r="H179" s="4">
        <v>0</v>
      </c>
      <c r="I179" s="4">
        <v>0</v>
      </c>
      <c r="J179" s="4">
        <v>3</v>
      </c>
      <c r="K179" s="4">
        <v>0.6</v>
      </c>
      <c r="L179" s="4">
        <v>0</v>
      </c>
      <c r="M179" s="4">
        <v>96.2</v>
      </c>
      <c r="N179" s="4">
        <v>0</v>
      </c>
      <c r="O179" s="4">
        <v>0</v>
      </c>
      <c r="P179" s="4">
        <v>0.1</v>
      </c>
      <c r="Q179" s="4">
        <v>0</v>
      </c>
      <c r="R179" s="4">
        <v>7663388</v>
      </c>
      <c r="S179" s="4">
        <v>6862648</v>
      </c>
      <c r="T179" s="4">
        <v>800740</v>
      </c>
      <c r="U179" s="4">
        <v>413372</v>
      </c>
      <c r="V179" s="4">
        <v>15325180</v>
      </c>
      <c r="W179" s="4">
        <v>24120</v>
      </c>
      <c r="X179" s="4">
        <v>15301060</v>
      </c>
      <c r="Y179" s="4">
        <v>2320316</v>
      </c>
    </row>
    <row r="180" spans="1:25">
      <c r="A180" s="3">
        <v>0.50298611111111113</v>
      </c>
      <c r="B180" s="4">
        <v>9.2200000000000006</v>
      </c>
      <c r="C180" s="4">
        <v>8.3800000000000008</v>
      </c>
      <c r="D180" s="4">
        <v>5.24</v>
      </c>
      <c r="E180" s="4">
        <v>105</v>
      </c>
      <c r="F180" s="4">
        <v>1</v>
      </c>
      <c r="G180" s="4">
        <v>104</v>
      </c>
      <c r="H180" s="4">
        <v>0</v>
      </c>
      <c r="I180" s="4">
        <v>0</v>
      </c>
      <c r="J180" s="4">
        <v>3</v>
      </c>
      <c r="K180" s="4">
        <v>0.6</v>
      </c>
      <c r="L180" s="4">
        <v>0</v>
      </c>
      <c r="M180" s="4">
        <v>96.2</v>
      </c>
      <c r="N180" s="4">
        <v>0</v>
      </c>
      <c r="O180" s="4">
        <v>0</v>
      </c>
      <c r="P180" s="4">
        <v>0.1</v>
      </c>
      <c r="Q180" s="4">
        <v>0</v>
      </c>
      <c r="R180" s="4">
        <v>7663388</v>
      </c>
      <c r="S180" s="4">
        <v>6859712</v>
      </c>
      <c r="T180" s="4">
        <v>803676</v>
      </c>
      <c r="U180" s="4">
        <v>413388</v>
      </c>
      <c r="V180" s="4">
        <v>15325180</v>
      </c>
      <c r="W180" s="4">
        <v>24120</v>
      </c>
      <c r="X180" s="4">
        <v>15301060</v>
      </c>
      <c r="Y180" s="4">
        <v>2320660</v>
      </c>
    </row>
    <row r="181" spans="1:25">
      <c r="A181" s="3">
        <v>0.50305555555555559</v>
      </c>
      <c r="B181" s="4">
        <v>9.0399999999999991</v>
      </c>
      <c r="C181" s="4">
        <v>8.36</v>
      </c>
      <c r="D181" s="4">
        <v>5.25</v>
      </c>
      <c r="E181" s="4">
        <v>105</v>
      </c>
      <c r="F181" s="4">
        <v>1</v>
      </c>
      <c r="G181" s="4">
        <v>104</v>
      </c>
      <c r="H181" s="4">
        <v>0</v>
      </c>
      <c r="I181" s="4">
        <v>0</v>
      </c>
      <c r="J181" s="4">
        <v>3</v>
      </c>
      <c r="K181" s="4">
        <v>0.6</v>
      </c>
      <c r="L181" s="4">
        <v>0</v>
      </c>
      <c r="M181" s="4">
        <v>96.2</v>
      </c>
      <c r="N181" s="4">
        <v>0</v>
      </c>
      <c r="O181" s="4">
        <v>0</v>
      </c>
      <c r="P181" s="4">
        <v>0.1</v>
      </c>
      <c r="Q181" s="4">
        <v>0</v>
      </c>
      <c r="R181" s="4">
        <v>7663388</v>
      </c>
      <c r="S181" s="4">
        <v>6859976</v>
      </c>
      <c r="T181" s="4">
        <v>803412</v>
      </c>
      <c r="U181" s="4">
        <v>413400</v>
      </c>
      <c r="V181" s="4">
        <v>15325180</v>
      </c>
      <c r="W181" s="4">
        <v>24120</v>
      </c>
      <c r="X181" s="4">
        <v>15301060</v>
      </c>
      <c r="Y181" s="4">
        <v>2320908</v>
      </c>
    </row>
    <row r="182" spans="1:25">
      <c r="A182" s="3">
        <v>0.50311342592592589</v>
      </c>
      <c r="B182" s="4">
        <v>9.36</v>
      </c>
      <c r="C182" s="4">
        <v>8.44</v>
      </c>
      <c r="D182" s="4">
        <v>5.29</v>
      </c>
      <c r="E182" s="4">
        <v>105</v>
      </c>
      <c r="F182" s="4">
        <v>1</v>
      </c>
      <c r="G182" s="4">
        <v>104</v>
      </c>
      <c r="H182" s="4">
        <v>0</v>
      </c>
      <c r="I182" s="4">
        <v>0</v>
      </c>
      <c r="J182" s="4">
        <v>3</v>
      </c>
      <c r="K182" s="4">
        <v>0.6</v>
      </c>
      <c r="L182" s="4">
        <v>0</v>
      </c>
      <c r="M182" s="4">
        <v>96.2</v>
      </c>
      <c r="N182" s="4">
        <v>0</v>
      </c>
      <c r="O182" s="4">
        <v>0</v>
      </c>
      <c r="P182" s="4">
        <v>0.1</v>
      </c>
      <c r="Q182" s="4">
        <v>0</v>
      </c>
      <c r="R182" s="4">
        <v>7663388</v>
      </c>
      <c r="S182" s="4">
        <v>6861236</v>
      </c>
      <c r="T182" s="4">
        <v>802152</v>
      </c>
      <c r="U182" s="4">
        <v>413416</v>
      </c>
      <c r="V182" s="4">
        <v>15325180</v>
      </c>
      <c r="W182" s="4">
        <v>24120</v>
      </c>
      <c r="X182" s="4">
        <v>15301060</v>
      </c>
      <c r="Y182" s="4">
        <v>2321156</v>
      </c>
    </row>
    <row r="183" spans="1:25">
      <c r="A183" s="3">
        <v>0.50318287037037035</v>
      </c>
      <c r="B183" s="4">
        <v>9.9700000000000006</v>
      </c>
      <c r="C183" s="4">
        <v>8.58</v>
      </c>
      <c r="D183" s="4">
        <v>5.35</v>
      </c>
      <c r="E183" s="4">
        <v>105</v>
      </c>
      <c r="F183" s="4">
        <v>1</v>
      </c>
      <c r="G183" s="4">
        <v>104</v>
      </c>
      <c r="H183" s="4">
        <v>0</v>
      </c>
      <c r="I183" s="4">
        <v>0</v>
      </c>
      <c r="J183" s="4">
        <v>3</v>
      </c>
      <c r="K183" s="4">
        <v>0.6</v>
      </c>
      <c r="L183" s="4">
        <v>0</v>
      </c>
      <c r="M183" s="4">
        <v>96.2</v>
      </c>
      <c r="N183" s="4">
        <v>0</v>
      </c>
      <c r="O183" s="4">
        <v>0</v>
      </c>
      <c r="P183" s="4">
        <v>0.1</v>
      </c>
      <c r="Q183" s="4">
        <v>0</v>
      </c>
      <c r="R183" s="4">
        <v>7663388</v>
      </c>
      <c r="S183" s="4">
        <v>6861188</v>
      </c>
      <c r="T183" s="4">
        <v>802200</v>
      </c>
      <c r="U183" s="4">
        <v>413436</v>
      </c>
      <c r="V183" s="4">
        <v>15325180</v>
      </c>
      <c r="W183" s="4">
        <v>24120</v>
      </c>
      <c r="X183" s="4">
        <v>15301060</v>
      </c>
      <c r="Y183" s="4">
        <v>2321548</v>
      </c>
    </row>
    <row r="184" spans="1:25">
      <c r="A184" s="3">
        <v>0.50324074074074077</v>
      </c>
      <c r="B184" s="4">
        <v>9.5299999999999994</v>
      </c>
      <c r="C184" s="4">
        <v>8.5299999999999994</v>
      </c>
      <c r="D184" s="4">
        <v>5.37</v>
      </c>
      <c r="E184" s="4">
        <v>105</v>
      </c>
      <c r="F184" s="4">
        <v>1</v>
      </c>
      <c r="G184" s="4">
        <v>104</v>
      </c>
      <c r="H184" s="4">
        <v>0</v>
      </c>
      <c r="I184" s="4">
        <v>0</v>
      </c>
      <c r="J184" s="4">
        <v>3</v>
      </c>
      <c r="K184" s="4">
        <v>0.6</v>
      </c>
      <c r="L184" s="4">
        <v>0</v>
      </c>
      <c r="M184" s="4">
        <v>96.2</v>
      </c>
      <c r="N184" s="4">
        <v>0</v>
      </c>
      <c r="O184" s="4">
        <v>0</v>
      </c>
      <c r="P184" s="4">
        <v>0.1</v>
      </c>
      <c r="Q184" s="4">
        <v>0</v>
      </c>
      <c r="R184" s="4">
        <v>7663388</v>
      </c>
      <c r="S184" s="4">
        <v>6861616</v>
      </c>
      <c r="T184" s="4">
        <v>801772</v>
      </c>
      <c r="U184" s="4">
        <v>413444</v>
      </c>
      <c r="V184" s="4">
        <v>15325180</v>
      </c>
      <c r="W184" s="4">
        <v>24120</v>
      </c>
      <c r="X184" s="4">
        <v>15301060</v>
      </c>
      <c r="Y184" s="4">
        <v>2321664</v>
      </c>
    </row>
    <row r="185" spans="1:25">
      <c r="A185" s="3">
        <v>0.50331018518518522</v>
      </c>
      <c r="B185" s="4">
        <v>9.17</v>
      </c>
      <c r="C185" s="4">
        <v>8.4700000000000006</v>
      </c>
      <c r="D185" s="4">
        <v>5.37</v>
      </c>
      <c r="E185" s="4">
        <v>105</v>
      </c>
      <c r="F185" s="4">
        <v>1</v>
      </c>
      <c r="G185" s="4">
        <v>104</v>
      </c>
      <c r="H185" s="4">
        <v>0</v>
      </c>
      <c r="I185" s="4">
        <v>0</v>
      </c>
      <c r="J185" s="4">
        <v>3</v>
      </c>
      <c r="K185" s="4">
        <v>0.6</v>
      </c>
      <c r="L185" s="4">
        <v>0</v>
      </c>
      <c r="M185" s="4">
        <v>96.2</v>
      </c>
      <c r="N185" s="4">
        <v>0</v>
      </c>
      <c r="O185" s="4">
        <v>0</v>
      </c>
      <c r="P185" s="4">
        <v>0.1</v>
      </c>
      <c r="Q185" s="4">
        <v>0</v>
      </c>
      <c r="R185" s="4">
        <v>7663388</v>
      </c>
      <c r="S185" s="4">
        <v>6861944</v>
      </c>
      <c r="T185" s="4">
        <v>801444</v>
      </c>
      <c r="U185" s="4">
        <v>413460</v>
      </c>
      <c r="V185" s="4">
        <v>15325180</v>
      </c>
      <c r="W185" s="4">
        <v>24120</v>
      </c>
      <c r="X185" s="4">
        <v>15301060</v>
      </c>
      <c r="Y185" s="4">
        <v>2321912</v>
      </c>
    </row>
    <row r="186" spans="1:25">
      <c r="A186" s="3">
        <v>0.50337962962962968</v>
      </c>
      <c r="B186" s="4">
        <v>9.8800000000000008</v>
      </c>
      <c r="C186" s="4">
        <v>8.6300000000000008</v>
      </c>
      <c r="D186" s="4">
        <v>5.44</v>
      </c>
      <c r="E186" s="4">
        <v>105</v>
      </c>
      <c r="F186" s="4">
        <v>2</v>
      </c>
      <c r="G186" s="4">
        <v>103</v>
      </c>
      <c r="H186" s="4">
        <v>0</v>
      </c>
      <c r="I186" s="4">
        <v>0</v>
      </c>
      <c r="J186" s="4">
        <v>3</v>
      </c>
      <c r="K186" s="4">
        <v>0.6</v>
      </c>
      <c r="L186" s="4">
        <v>0</v>
      </c>
      <c r="M186" s="4">
        <v>96.2</v>
      </c>
      <c r="N186" s="4">
        <v>0</v>
      </c>
      <c r="O186" s="4">
        <v>0</v>
      </c>
      <c r="P186" s="4">
        <v>0.1</v>
      </c>
      <c r="Q186" s="4">
        <v>0</v>
      </c>
      <c r="R186" s="4">
        <v>7663388</v>
      </c>
      <c r="S186" s="4">
        <v>6861912</v>
      </c>
      <c r="T186" s="4">
        <v>801476</v>
      </c>
      <c r="U186" s="4">
        <v>413460</v>
      </c>
      <c r="V186" s="4">
        <v>15325180</v>
      </c>
      <c r="W186" s="4">
        <v>24120</v>
      </c>
      <c r="X186" s="4">
        <v>15301060</v>
      </c>
      <c r="Y186" s="4">
        <v>2321912</v>
      </c>
    </row>
    <row r="187" spans="1:25">
      <c r="A187" s="3">
        <v>0.50343749999999998</v>
      </c>
      <c r="B187" s="4">
        <v>9.49</v>
      </c>
      <c r="C187" s="4">
        <v>8.57</v>
      </c>
      <c r="D187" s="4">
        <v>5.44</v>
      </c>
      <c r="E187" s="4">
        <v>105</v>
      </c>
      <c r="F187" s="4">
        <v>1</v>
      </c>
      <c r="G187" s="4">
        <v>104</v>
      </c>
      <c r="H187" s="4">
        <v>0</v>
      </c>
      <c r="I187" s="4">
        <v>0</v>
      </c>
      <c r="J187" s="4">
        <v>3</v>
      </c>
      <c r="K187" s="4">
        <v>0.6</v>
      </c>
      <c r="L187" s="4">
        <v>0</v>
      </c>
      <c r="M187" s="4">
        <v>96.2</v>
      </c>
      <c r="N187" s="4">
        <v>0</v>
      </c>
      <c r="O187" s="4">
        <v>0</v>
      </c>
      <c r="P187" s="4">
        <v>0.1</v>
      </c>
      <c r="Q187" s="4">
        <v>0</v>
      </c>
      <c r="R187" s="4">
        <v>7663388</v>
      </c>
      <c r="S187" s="4">
        <v>6862284</v>
      </c>
      <c r="T187" s="4">
        <v>801104</v>
      </c>
      <c r="U187" s="4">
        <v>413492</v>
      </c>
      <c r="V187" s="4">
        <v>15325180</v>
      </c>
      <c r="W187" s="4">
        <v>24120</v>
      </c>
      <c r="X187" s="4">
        <v>15301060</v>
      </c>
      <c r="Y187" s="4">
        <v>2322264</v>
      </c>
    </row>
    <row r="188" spans="1:25">
      <c r="A188" s="3">
        <v>0.50350694444444444</v>
      </c>
      <c r="B188" s="4">
        <v>9.0500000000000007</v>
      </c>
      <c r="C188" s="4">
        <v>8.49</v>
      </c>
      <c r="D188" s="4">
        <v>5.43</v>
      </c>
      <c r="E188" s="4">
        <v>105</v>
      </c>
      <c r="F188" s="4">
        <v>1</v>
      </c>
      <c r="G188" s="4">
        <v>104</v>
      </c>
      <c r="H188" s="4">
        <v>0</v>
      </c>
      <c r="I188" s="4">
        <v>0</v>
      </c>
      <c r="J188" s="4">
        <v>3</v>
      </c>
      <c r="K188" s="4">
        <v>0.6</v>
      </c>
      <c r="L188" s="4">
        <v>0</v>
      </c>
      <c r="M188" s="4">
        <v>96.2</v>
      </c>
      <c r="N188" s="4">
        <v>0</v>
      </c>
      <c r="O188" s="4">
        <v>0</v>
      </c>
      <c r="P188" s="4">
        <v>0.1</v>
      </c>
      <c r="Q188" s="4">
        <v>0</v>
      </c>
      <c r="R188" s="4">
        <v>7663388</v>
      </c>
      <c r="S188" s="4">
        <v>6863172</v>
      </c>
      <c r="T188" s="4">
        <v>800216</v>
      </c>
      <c r="U188" s="4">
        <v>413504</v>
      </c>
      <c r="V188" s="4">
        <v>15325180</v>
      </c>
      <c r="W188" s="4">
        <v>24120</v>
      </c>
      <c r="X188" s="4">
        <v>15301060</v>
      </c>
      <c r="Y188" s="4">
        <v>2322468</v>
      </c>
    </row>
    <row r="189" spans="1:25">
      <c r="A189" s="3">
        <v>0.50356481481481474</v>
      </c>
      <c r="B189" s="4">
        <v>9.6</v>
      </c>
      <c r="C189" s="4">
        <v>8.61</v>
      </c>
      <c r="D189" s="4">
        <v>5.48</v>
      </c>
      <c r="E189" s="4">
        <v>105</v>
      </c>
      <c r="F189" s="4">
        <v>1</v>
      </c>
      <c r="G189" s="4">
        <v>104</v>
      </c>
      <c r="H189" s="4">
        <v>0</v>
      </c>
      <c r="I189" s="4">
        <v>0</v>
      </c>
      <c r="J189" s="4">
        <v>3</v>
      </c>
      <c r="K189" s="4">
        <v>0.6</v>
      </c>
      <c r="L189" s="4">
        <v>0</v>
      </c>
      <c r="M189" s="4">
        <v>96.2</v>
      </c>
      <c r="N189" s="4">
        <v>0</v>
      </c>
      <c r="O189" s="4">
        <v>0</v>
      </c>
      <c r="P189" s="4">
        <v>0.1</v>
      </c>
      <c r="Q189" s="4">
        <v>0</v>
      </c>
      <c r="R189" s="4">
        <v>7663388</v>
      </c>
      <c r="S189" s="4">
        <v>6863124</v>
      </c>
      <c r="T189" s="4">
        <v>800264</v>
      </c>
      <c r="U189" s="4">
        <v>413504</v>
      </c>
      <c r="V189" s="4">
        <v>15325180</v>
      </c>
      <c r="W189" s="4">
        <v>24120</v>
      </c>
      <c r="X189" s="4">
        <v>15301060</v>
      </c>
      <c r="Y189" s="4">
        <v>2322568</v>
      </c>
    </row>
    <row r="190" spans="1:25">
      <c r="A190" s="3">
        <v>0.5036342592592592</v>
      </c>
      <c r="B190" s="4">
        <v>9.56</v>
      </c>
      <c r="C190" s="4">
        <v>8.6199999999999992</v>
      </c>
      <c r="D190" s="4">
        <v>5.5</v>
      </c>
      <c r="E190" s="4">
        <v>105</v>
      </c>
      <c r="F190" s="4">
        <v>1</v>
      </c>
      <c r="G190" s="4">
        <v>104</v>
      </c>
      <c r="H190" s="4">
        <v>0</v>
      </c>
      <c r="I190" s="4">
        <v>0</v>
      </c>
      <c r="J190" s="4">
        <v>3</v>
      </c>
      <c r="K190" s="4">
        <v>0.6</v>
      </c>
      <c r="L190" s="4">
        <v>0</v>
      </c>
      <c r="M190" s="4">
        <v>96.2</v>
      </c>
      <c r="N190" s="4">
        <v>0</v>
      </c>
      <c r="O190" s="4">
        <v>0</v>
      </c>
      <c r="P190" s="4">
        <v>0.1</v>
      </c>
      <c r="Q190" s="4">
        <v>0</v>
      </c>
      <c r="R190" s="4">
        <v>7663388</v>
      </c>
      <c r="S190" s="4">
        <v>6863728</v>
      </c>
      <c r="T190" s="4">
        <v>799660</v>
      </c>
      <c r="U190" s="4">
        <v>413528</v>
      </c>
      <c r="V190" s="4">
        <v>15325180</v>
      </c>
      <c r="W190" s="4">
        <v>24120</v>
      </c>
      <c r="X190" s="4">
        <v>15301060</v>
      </c>
      <c r="Y190" s="4">
        <v>2322960</v>
      </c>
    </row>
    <row r="191" spans="1:25">
      <c r="A191" s="3">
        <v>0.50369212962962961</v>
      </c>
      <c r="B191" s="4">
        <v>8.9499999999999993</v>
      </c>
      <c r="C191" s="4">
        <v>8.51</v>
      </c>
      <c r="D191" s="4">
        <v>5.48</v>
      </c>
      <c r="E191" s="4">
        <v>105</v>
      </c>
      <c r="F191" s="4">
        <v>1</v>
      </c>
      <c r="G191" s="4">
        <v>104</v>
      </c>
      <c r="H191" s="4">
        <v>0</v>
      </c>
      <c r="I191" s="4">
        <v>0</v>
      </c>
      <c r="J191" s="4">
        <v>3</v>
      </c>
      <c r="K191" s="4">
        <v>0.6</v>
      </c>
      <c r="L191" s="4">
        <v>0</v>
      </c>
      <c r="M191" s="4">
        <v>96.2</v>
      </c>
      <c r="N191" s="4">
        <v>0</v>
      </c>
      <c r="O191" s="4">
        <v>0</v>
      </c>
      <c r="P191" s="4">
        <v>0.1</v>
      </c>
      <c r="Q191" s="4">
        <v>0</v>
      </c>
      <c r="R191" s="4">
        <v>7663388</v>
      </c>
      <c r="S191" s="4">
        <v>6863860</v>
      </c>
      <c r="T191" s="4">
        <v>799528</v>
      </c>
      <c r="U191" s="4">
        <v>413536</v>
      </c>
      <c r="V191" s="4">
        <v>15325180</v>
      </c>
      <c r="W191" s="4">
        <v>24120</v>
      </c>
      <c r="X191" s="4">
        <v>15301060</v>
      </c>
      <c r="Y191" s="4">
        <v>2323076</v>
      </c>
    </row>
    <row r="192" spans="1:25">
      <c r="A192" s="3">
        <v>0.50376157407407407</v>
      </c>
      <c r="B192" s="4">
        <v>8.5500000000000007</v>
      </c>
      <c r="C192" s="4">
        <v>8.44</v>
      </c>
      <c r="D192" s="4">
        <v>5.48</v>
      </c>
      <c r="E192" s="4">
        <v>105</v>
      </c>
      <c r="F192" s="4">
        <v>2</v>
      </c>
      <c r="G192" s="4">
        <v>103</v>
      </c>
      <c r="H192" s="4">
        <v>0</v>
      </c>
      <c r="I192" s="4">
        <v>0</v>
      </c>
      <c r="J192" s="4">
        <v>3</v>
      </c>
      <c r="K192" s="4">
        <v>0.6</v>
      </c>
      <c r="L192" s="4">
        <v>0</v>
      </c>
      <c r="M192" s="4">
        <v>96.2</v>
      </c>
      <c r="N192" s="4">
        <v>0</v>
      </c>
      <c r="O192" s="4">
        <v>0</v>
      </c>
      <c r="P192" s="4">
        <v>0.1</v>
      </c>
      <c r="Q192" s="4">
        <v>0</v>
      </c>
      <c r="R192" s="4">
        <v>7663388</v>
      </c>
      <c r="S192" s="4">
        <v>6864208</v>
      </c>
      <c r="T192" s="4">
        <v>799180</v>
      </c>
      <c r="U192" s="4">
        <v>413536</v>
      </c>
      <c r="V192" s="4">
        <v>15325180</v>
      </c>
      <c r="W192" s="4">
        <v>24120</v>
      </c>
      <c r="X192" s="4">
        <v>15301060</v>
      </c>
      <c r="Y192" s="4">
        <v>2323080</v>
      </c>
    </row>
    <row r="193" spans="1:25">
      <c r="A193" s="3">
        <v>0.50381944444444449</v>
      </c>
      <c r="B193" s="4">
        <v>7.69</v>
      </c>
      <c r="C193" s="4">
        <v>8.26</v>
      </c>
      <c r="D193" s="4">
        <v>5.45</v>
      </c>
      <c r="E193" s="4">
        <v>105</v>
      </c>
      <c r="F193" s="4">
        <v>2</v>
      </c>
      <c r="G193" s="4">
        <v>103</v>
      </c>
      <c r="H193" s="4">
        <v>0</v>
      </c>
      <c r="I193" s="4">
        <v>0</v>
      </c>
      <c r="J193" s="4">
        <v>3</v>
      </c>
      <c r="K193" s="4">
        <v>0.6</v>
      </c>
      <c r="L193" s="4">
        <v>0</v>
      </c>
      <c r="M193" s="4">
        <v>96.2</v>
      </c>
      <c r="N193" s="4">
        <v>0</v>
      </c>
      <c r="O193" s="4">
        <v>0</v>
      </c>
      <c r="P193" s="4">
        <v>0.1</v>
      </c>
      <c r="Q193" s="4">
        <v>0</v>
      </c>
      <c r="R193" s="4">
        <v>7663388</v>
      </c>
      <c r="S193" s="4">
        <v>6864296</v>
      </c>
      <c r="T193" s="4">
        <v>799092</v>
      </c>
      <c r="U193" s="4">
        <v>413536</v>
      </c>
      <c r="V193" s="4">
        <v>15325180</v>
      </c>
      <c r="W193" s="4">
        <v>24120</v>
      </c>
      <c r="X193" s="4">
        <v>15301060</v>
      </c>
      <c r="Y193" s="4">
        <v>2323084</v>
      </c>
    </row>
    <row r="194" spans="1:25">
      <c r="A194" s="3">
        <v>0.50388888888888894</v>
      </c>
      <c r="B194" s="4">
        <v>7.55</v>
      </c>
      <c r="C194" s="4">
        <v>8.2200000000000006</v>
      </c>
      <c r="D194" s="4">
        <v>5.45</v>
      </c>
      <c r="E194" s="4">
        <v>105</v>
      </c>
      <c r="F194" s="4">
        <v>1</v>
      </c>
      <c r="G194" s="4">
        <v>104</v>
      </c>
      <c r="H194" s="4">
        <v>0</v>
      </c>
      <c r="I194" s="4">
        <v>0</v>
      </c>
      <c r="J194" s="4">
        <v>3</v>
      </c>
      <c r="K194" s="4">
        <v>0.6</v>
      </c>
      <c r="L194" s="4">
        <v>0</v>
      </c>
      <c r="M194" s="4">
        <v>96.2</v>
      </c>
      <c r="N194" s="4">
        <v>0</v>
      </c>
      <c r="O194" s="4">
        <v>0</v>
      </c>
      <c r="P194" s="4">
        <v>0.1</v>
      </c>
      <c r="Q194" s="4">
        <v>0</v>
      </c>
      <c r="R194" s="4">
        <v>7663388</v>
      </c>
      <c r="S194" s="4">
        <v>6865068</v>
      </c>
      <c r="T194" s="4">
        <v>798320</v>
      </c>
      <c r="U194" s="4">
        <v>413556</v>
      </c>
      <c r="V194" s="4">
        <v>15325180</v>
      </c>
      <c r="W194" s="4">
        <v>24120</v>
      </c>
      <c r="X194" s="4">
        <v>15301060</v>
      </c>
      <c r="Y194" s="4">
        <v>2323448</v>
      </c>
    </row>
    <row r="195" spans="1:25">
      <c r="A195" s="3">
        <v>0.5039583333333334</v>
      </c>
      <c r="B195" s="4">
        <v>7.51</v>
      </c>
      <c r="C195" s="4">
        <v>8.1999999999999993</v>
      </c>
      <c r="D195" s="4">
        <v>5.46</v>
      </c>
      <c r="E195" s="4">
        <v>105</v>
      </c>
      <c r="F195" s="4">
        <v>1</v>
      </c>
      <c r="G195" s="4">
        <v>104</v>
      </c>
      <c r="H195" s="4">
        <v>0</v>
      </c>
      <c r="I195" s="4">
        <v>0</v>
      </c>
      <c r="J195" s="4">
        <v>3</v>
      </c>
      <c r="K195" s="4">
        <v>0.6</v>
      </c>
      <c r="L195" s="4">
        <v>0</v>
      </c>
      <c r="M195" s="4">
        <v>96.2</v>
      </c>
      <c r="N195" s="4">
        <v>0</v>
      </c>
      <c r="O195" s="4">
        <v>0</v>
      </c>
      <c r="P195" s="4">
        <v>0.1</v>
      </c>
      <c r="Q195" s="4">
        <v>0</v>
      </c>
      <c r="R195" s="4">
        <v>7663388</v>
      </c>
      <c r="S195" s="4">
        <v>6865184</v>
      </c>
      <c r="T195" s="4">
        <v>798204</v>
      </c>
      <c r="U195" s="4">
        <v>413564</v>
      </c>
      <c r="V195" s="4">
        <v>15325180</v>
      </c>
      <c r="W195" s="4">
        <v>24120</v>
      </c>
      <c r="X195" s="4">
        <v>15301060</v>
      </c>
      <c r="Y195" s="4">
        <v>2323540</v>
      </c>
    </row>
    <row r="196" spans="1:25">
      <c r="A196" s="3">
        <v>0.5040162037037037</v>
      </c>
      <c r="B196" s="4">
        <v>7.47</v>
      </c>
      <c r="C196" s="4">
        <v>8.18</v>
      </c>
      <c r="D196" s="4">
        <v>5.47</v>
      </c>
      <c r="E196" s="4">
        <v>105</v>
      </c>
      <c r="F196" s="4">
        <v>1</v>
      </c>
      <c r="G196" s="4">
        <v>104</v>
      </c>
      <c r="H196" s="4">
        <v>0</v>
      </c>
      <c r="I196" s="4">
        <v>0</v>
      </c>
      <c r="J196" s="4">
        <v>3</v>
      </c>
      <c r="K196" s="4">
        <v>0.6</v>
      </c>
      <c r="L196" s="4">
        <v>0</v>
      </c>
      <c r="M196" s="4">
        <v>96.2</v>
      </c>
      <c r="N196" s="4">
        <v>0</v>
      </c>
      <c r="O196" s="4">
        <v>0</v>
      </c>
      <c r="P196" s="4">
        <v>0.1</v>
      </c>
      <c r="Q196" s="4">
        <v>0</v>
      </c>
      <c r="R196" s="4">
        <v>7663388</v>
      </c>
      <c r="S196" s="4">
        <v>6866064</v>
      </c>
      <c r="T196" s="4">
        <v>797324</v>
      </c>
      <c r="U196" s="4">
        <v>413584</v>
      </c>
      <c r="V196" s="4">
        <v>15325180</v>
      </c>
      <c r="W196" s="4">
        <v>24120</v>
      </c>
      <c r="X196" s="4">
        <v>15301060</v>
      </c>
      <c r="Y196" s="4">
        <v>2323784</v>
      </c>
    </row>
    <row r="197" spans="1:25">
      <c r="A197" s="3">
        <v>0.50408564814814816</v>
      </c>
      <c r="B197" s="4">
        <v>7.59</v>
      </c>
      <c r="C197" s="4">
        <v>8.19</v>
      </c>
      <c r="D197" s="4">
        <v>5.49</v>
      </c>
      <c r="E197" s="4">
        <v>105</v>
      </c>
      <c r="F197" s="4">
        <v>2</v>
      </c>
      <c r="G197" s="4">
        <v>103</v>
      </c>
      <c r="H197" s="4">
        <v>0</v>
      </c>
      <c r="I197" s="4">
        <v>0</v>
      </c>
      <c r="J197" s="4">
        <v>3</v>
      </c>
      <c r="K197" s="4">
        <v>0.6</v>
      </c>
      <c r="L197" s="4">
        <v>0</v>
      </c>
      <c r="M197" s="4">
        <v>96.2</v>
      </c>
      <c r="N197" s="4">
        <v>0</v>
      </c>
      <c r="O197" s="4">
        <v>0</v>
      </c>
      <c r="P197" s="4">
        <v>0.1</v>
      </c>
      <c r="Q197" s="4">
        <v>0</v>
      </c>
      <c r="R197" s="4">
        <v>7663388</v>
      </c>
      <c r="S197" s="4">
        <v>6865992</v>
      </c>
      <c r="T197" s="4">
        <v>797396</v>
      </c>
      <c r="U197" s="4">
        <v>413588</v>
      </c>
      <c r="V197" s="4">
        <v>15325180</v>
      </c>
      <c r="W197" s="4">
        <v>24120</v>
      </c>
      <c r="X197" s="4">
        <v>15301060</v>
      </c>
      <c r="Y197" s="4">
        <v>2323952</v>
      </c>
    </row>
    <row r="198" spans="1:25">
      <c r="A198" s="3">
        <v>0.50414351851851846</v>
      </c>
      <c r="B198" s="4">
        <v>7.54</v>
      </c>
      <c r="C198" s="4">
        <v>8.17</v>
      </c>
      <c r="D198" s="4">
        <v>5.5</v>
      </c>
      <c r="E198" s="4">
        <v>105</v>
      </c>
      <c r="F198" s="4">
        <v>1</v>
      </c>
      <c r="G198" s="4">
        <v>104</v>
      </c>
      <c r="H198" s="4">
        <v>0</v>
      </c>
      <c r="I198" s="4">
        <v>0</v>
      </c>
      <c r="J198" s="4">
        <v>3</v>
      </c>
      <c r="K198" s="4">
        <v>0.6</v>
      </c>
      <c r="L198" s="4">
        <v>0</v>
      </c>
      <c r="M198" s="4">
        <v>96.2</v>
      </c>
      <c r="N198" s="4">
        <v>0</v>
      </c>
      <c r="O198" s="4">
        <v>0</v>
      </c>
      <c r="P198" s="4">
        <v>0.1</v>
      </c>
      <c r="Q198" s="4">
        <v>0</v>
      </c>
      <c r="R198" s="4">
        <v>7663388</v>
      </c>
      <c r="S198" s="4">
        <v>6866024</v>
      </c>
      <c r="T198" s="4">
        <v>797364</v>
      </c>
      <c r="U198" s="4">
        <v>413604</v>
      </c>
      <c r="V198" s="4">
        <v>15325180</v>
      </c>
      <c r="W198" s="4">
        <v>24120</v>
      </c>
      <c r="X198" s="4">
        <v>15301060</v>
      </c>
      <c r="Y198" s="4">
        <v>2324196</v>
      </c>
    </row>
    <row r="199" spans="1:25">
      <c r="A199" s="3">
        <v>0.50421296296296292</v>
      </c>
      <c r="B199" s="4">
        <v>7.9</v>
      </c>
      <c r="C199" s="4">
        <v>8.24</v>
      </c>
      <c r="D199" s="4">
        <v>5.53</v>
      </c>
      <c r="E199" s="4">
        <v>105</v>
      </c>
      <c r="F199" s="4">
        <v>2</v>
      </c>
      <c r="G199" s="4">
        <v>103</v>
      </c>
      <c r="H199" s="4">
        <v>0</v>
      </c>
      <c r="I199" s="4">
        <v>0</v>
      </c>
      <c r="J199" s="4">
        <v>3</v>
      </c>
      <c r="K199" s="4">
        <v>0.6</v>
      </c>
      <c r="L199" s="4">
        <v>0</v>
      </c>
      <c r="M199" s="4">
        <v>96.2</v>
      </c>
      <c r="N199" s="4">
        <v>0</v>
      </c>
      <c r="O199" s="4">
        <v>0</v>
      </c>
      <c r="P199" s="4">
        <v>0.1</v>
      </c>
      <c r="Q199" s="4">
        <v>0</v>
      </c>
      <c r="R199" s="4">
        <v>7663388</v>
      </c>
      <c r="S199" s="4">
        <v>6866208</v>
      </c>
      <c r="T199" s="4">
        <v>797180</v>
      </c>
      <c r="U199" s="4">
        <v>413616</v>
      </c>
      <c r="V199" s="4">
        <v>15325180</v>
      </c>
      <c r="W199" s="4">
        <v>24120</v>
      </c>
      <c r="X199" s="4">
        <v>15301060</v>
      </c>
      <c r="Y199" s="4">
        <v>2324400</v>
      </c>
    </row>
    <row r="200" spans="1:25">
      <c r="A200" s="3">
        <v>0.50428240740740737</v>
      </c>
      <c r="B200" s="4">
        <v>7.91</v>
      </c>
      <c r="C200" s="4">
        <v>8.23</v>
      </c>
      <c r="D200" s="4">
        <v>5.55</v>
      </c>
      <c r="E200" s="4">
        <v>105</v>
      </c>
      <c r="F200" s="4">
        <v>2</v>
      </c>
      <c r="G200" s="4">
        <v>103</v>
      </c>
      <c r="H200" s="4">
        <v>0</v>
      </c>
      <c r="I200" s="4">
        <v>0</v>
      </c>
      <c r="J200" s="4">
        <v>3</v>
      </c>
      <c r="K200" s="4">
        <v>0.6</v>
      </c>
      <c r="L200" s="4">
        <v>0</v>
      </c>
      <c r="M200" s="4">
        <v>96.2</v>
      </c>
      <c r="N200" s="4">
        <v>0</v>
      </c>
      <c r="O200" s="4">
        <v>0</v>
      </c>
      <c r="P200" s="4">
        <v>0.1</v>
      </c>
      <c r="Q200" s="4">
        <v>0</v>
      </c>
      <c r="R200" s="4">
        <v>7663388</v>
      </c>
      <c r="S200" s="4">
        <v>6868152</v>
      </c>
      <c r="T200" s="4">
        <v>795236</v>
      </c>
      <c r="U200" s="4">
        <v>413640</v>
      </c>
      <c r="V200" s="4">
        <v>15325180</v>
      </c>
      <c r="W200" s="4">
        <v>24120</v>
      </c>
      <c r="X200" s="4">
        <v>15301060</v>
      </c>
      <c r="Y200" s="4">
        <v>2324752</v>
      </c>
    </row>
    <row r="201" spans="1:25">
      <c r="A201" s="3">
        <v>0.50434027777777779</v>
      </c>
      <c r="B201" s="4">
        <v>8.31</v>
      </c>
      <c r="C201" s="4">
        <v>8.31</v>
      </c>
      <c r="D201" s="4">
        <v>5.59</v>
      </c>
      <c r="E201" s="4">
        <v>105</v>
      </c>
      <c r="F201" s="4">
        <v>1</v>
      </c>
      <c r="G201" s="4">
        <v>104</v>
      </c>
      <c r="H201" s="4">
        <v>0</v>
      </c>
      <c r="I201" s="4">
        <v>0</v>
      </c>
      <c r="J201" s="4">
        <v>3</v>
      </c>
      <c r="K201" s="4">
        <v>0.6</v>
      </c>
      <c r="L201" s="4">
        <v>0</v>
      </c>
      <c r="M201" s="4">
        <v>96.2</v>
      </c>
      <c r="N201" s="4">
        <v>0</v>
      </c>
      <c r="O201" s="4">
        <v>0</v>
      </c>
      <c r="P201" s="4">
        <v>0.1</v>
      </c>
      <c r="Q201" s="4">
        <v>0</v>
      </c>
      <c r="R201" s="4">
        <v>7663388</v>
      </c>
      <c r="S201" s="4">
        <v>6868432</v>
      </c>
      <c r="T201" s="4">
        <v>794956</v>
      </c>
      <c r="U201" s="4">
        <v>413644</v>
      </c>
      <c r="V201" s="4">
        <v>15325180</v>
      </c>
      <c r="W201" s="4">
        <v>24120</v>
      </c>
      <c r="X201" s="4">
        <v>15301060</v>
      </c>
      <c r="Y201" s="4">
        <v>2324960</v>
      </c>
    </row>
    <row r="202" spans="1:25">
      <c r="A202" s="3">
        <v>0.50440972222222225</v>
      </c>
      <c r="B202" s="4">
        <v>8.61</v>
      </c>
      <c r="C202" s="4">
        <v>8.3699999999999992</v>
      </c>
      <c r="D202" s="4">
        <v>5.63</v>
      </c>
      <c r="E202" s="4">
        <v>105</v>
      </c>
      <c r="F202" s="4">
        <v>1</v>
      </c>
      <c r="G202" s="4">
        <v>104</v>
      </c>
      <c r="H202" s="4">
        <v>0</v>
      </c>
      <c r="I202" s="4">
        <v>0</v>
      </c>
      <c r="J202" s="4">
        <v>3</v>
      </c>
      <c r="K202" s="4">
        <v>0.6</v>
      </c>
      <c r="L202" s="4">
        <v>0</v>
      </c>
      <c r="M202" s="4">
        <v>96.2</v>
      </c>
      <c r="N202" s="4">
        <v>0</v>
      </c>
      <c r="O202" s="4">
        <v>0</v>
      </c>
      <c r="P202" s="4">
        <v>0.1</v>
      </c>
      <c r="Q202" s="4">
        <v>0</v>
      </c>
      <c r="R202" s="4">
        <v>7663388</v>
      </c>
      <c r="S202" s="4">
        <v>6868744</v>
      </c>
      <c r="T202" s="4">
        <v>794644</v>
      </c>
      <c r="U202" s="4">
        <v>413652</v>
      </c>
      <c r="V202" s="4">
        <v>15325180</v>
      </c>
      <c r="W202" s="4">
        <v>24120</v>
      </c>
      <c r="X202" s="4">
        <v>15301060</v>
      </c>
      <c r="Y202" s="4">
        <v>2325088</v>
      </c>
    </row>
    <row r="203" spans="1:25">
      <c r="A203" s="3">
        <v>0.50446759259259266</v>
      </c>
      <c r="B203" s="4">
        <v>8.48</v>
      </c>
      <c r="C203" s="4">
        <v>8.35</v>
      </c>
      <c r="D203" s="4">
        <v>5.64</v>
      </c>
      <c r="E203" s="4">
        <v>105</v>
      </c>
      <c r="F203" s="4">
        <v>1</v>
      </c>
      <c r="G203" s="4">
        <v>104</v>
      </c>
      <c r="H203" s="4">
        <v>0</v>
      </c>
      <c r="I203" s="4">
        <v>0</v>
      </c>
      <c r="J203" s="4">
        <v>3</v>
      </c>
      <c r="K203" s="4">
        <v>0.6</v>
      </c>
      <c r="L203" s="4">
        <v>0</v>
      </c>
      <c r="M203" s="4">
        <v>96.2</v>
      </c>
      <c r="N203" s="4">
        <v>0</v>
      </c>
      <c r="O203" s="4">
        <v>0</v>
      </c>
      <c r="P203" s="4">
        <v>0.1</v>
      </c>
      <c r="Q203" s="4">
        <v>0</v>
      </c>
      <c r="R203" s="4">
        <v>7663388</v>
      </c>
      <c r="S203" s="4">
        <v>6869092</v>
      </c>
      <c r="T203" s="4">
        <v>794296</v>
      </c>
      <c r="U203" s="4">
        <v>413652</v>
      </c>
      <c r="V203" s="4">
        <v>15325180</v>
      </c>
      <c r="W203" s="4">
        <v>24120</v>
      </c>
      <c r="X203" s="4">
        <v>15301060</v>
      </c>
      <c r="Y203" s="4">
        <v>2325096</v>
      </c>
    </row>
    <row r="204" spans="1:25">
      <c r="A204" s="3">
        <v>0.50453703703703701</v>
      </c>
      <c r="B204" s="4">
        <v>8.77</v>
      </c>
      <c r="C204" s="4">
        <v>8.41</v>
      </c>
      <c r="D204" s="4">
        <v>5.68</v>
      </c>
      <c r="E204" s="4">
        <v>105</v>
      </c>
      <c r="F204" s="4">
        <v>1</v>
      </c>
      <c r="G204" s="4">
        <v>104</v>
      </c>
      <c r="H204" s="4">
        <v>0</v>
      </c>
      <c r="I204" s="4">
        <v>0</v>
      </c>
      <c r="J204" s="4">
        <v>3.1</v>
      </c>
      <c r="K204" s="4">
        <v>0.6</v>
      </c>
      <c r="L204" s="4">
        <v>0</v>
      </c>
      <c r="M204" s="4">
        <v>96.2</v>
      </c>
      <c r="N204" s="4">
        <v>0</v>
      </c>
      <c r="O204" s="4">
        <v>0</v>
      </c>
      <c r="P204" s="4">
        <v>0.1</v>
      </c>
      <c r="Q204" s="4">
        <v>0</v>
      </c>
      <c r="R204" s="4">
        <v>7663388</v>
      </c>
      <c r="S204" s="4">
        <v>6868932</v>
      </c>
      <c r="T204" s="4">
        <v>794456</v>
      </c>
      <c r="U204" s="4">
        <v>413656</v>
      </c>
      <c r="V204" s="4">
        <v>15325180</v>
      </c>
      <c r="W204" s="4">
        <v>24120</v>
      </c>
      <c r="X204" s="4">
        <v>15301060</v>
      </c>
      <c r="Y204" s="4">
        <v>2325092</v>
      </c>
    </row>
    <row r="205" spans="1:25">
      <c r="A205" s="3">
        <v>0.50460648148148146</v>
      </c>
      <c r="B205" s="4">
        <v>8.7799999999999994</v>
      </c>
      <c r="C205" s="4">
        <v>8.42</v>
      </c>
      <c r="D205" s="4">
        <v>5.69</v>
      </c>
      <c r="E205" s="4">
        <v>105</v>
      </c>
      <c r="F205" s="4">
        <v>2</v>
      </c>
      <c r="G205" s="4">
        <v>103</v>
      </c>
      <c r="H205" s="4">
        <v>0</v>
      </c>
      <c r="I205" s="4">
        <v>0</v>
      </c>
      <c r="J205" s="4">
        <v>3.1</v>
      </c>
      <c r="K205" s="4">
        <v>0.6</v>
      </c>
      <c r="L205" s="4">
        <v>0</v>
      </c>
      <c r="M205" s="4">
        <v>96.2</v>
      </c>
      <c r="N205" s="4">
        <v>0</v>
      </c>
      <c r="O205" s="4">
        <v>0</v>
      </c>
      <c r="P205" s="4">
        <v>0.1</v>
      </c>
      <c r="Q205" s="4">
        <v>0</v>
      </c>
      <c r="R205" s="4">
        <v>7663388</v>
      </c>
      <c r="S205" s="4">
        <v>6869684</v>
      </c>
      <c r="T205" s="4">
        <v>793704</v>
      </c>
      <c r="U205" s="4">
        <v>413684</v>
      </c>
      <c r="V205" s="4">
        <v>15325180</v>
      </c>
      <c r="W205" s="4">
        <v>24120</v>
      </c>
      <c r="X205" s="4">
        <v>15301060</v>
      </c>
      <c r="Y205" s="4">
        <v>2325572</v>
      </c>
    </row>
    <row r="206" spans="1:25">
      <c r="A206" s="3">
        <v>0.50466435185185188</v>
      </c>
      <c r="B206" s="4">
        <v>8.56</v>
      </c>
      <c r="C206" s="4">
        <v>8.3800000000000008</v>
      </c>
      <c r="D206" s="4">
        <v>5.69</v>
      </c>
      <c r="E206" s="4">
        <v>105</v>
      </c>
      <c r="F206" s="4">
        <v>1</v>
      </c>
      <c r="G206" s="4">
        <v>104</v>
      </c>
      <c r="H206" s="4">
        <v>0</v>
      </c>
      <c r="I206" s="4">
        <v>0</v>
      </c>
      <c r="J206" s="4">
        <v>3.1</v>
      </c>
      <c r="K206" s="4">
        <v>0.6</v>
      </c>
      <c r="L206" s="4">
        <v>0</v>
      </c>
      <c r="M206" s="4">
        <v>96.2</v>
      </c>
      <c r="N206" s="4">
        <v>0</v>
      </c>
      <c r="O206" s="4">
        <v>0</v>
      </c>
      <c r="P206" s="4">
        <v>0.1</v>
      </c>
      <c r="Q206" s="4">
        <v>0</v>
      </c>
      <c r="R206" s="4">
        <v>7663388</v>
      </c>
      <c r="S206" s="4">
        <v>6870072</v>
      </c>
      <c r="T206" s="4">
        <v>793316</v>
      </c>
      <c r="U206" s="4">
        <v>413692</v>
      </c>
      <c r="V206" s="4">
        <v>15325180</v>
      </c>
      <c r="W206" s="4">
        <v>24120</v>
      </c>
      <c r="X206" s="4">
        <v>15301060</v>
      </c>
      <c r="Y206" s="4">
        <v>2325688</v>
      </c>
    </row>
    <row r="207" spans="1:25">
      <c r="A207" s="3">
        <v>0.50473379629629633</v>
      </c>
      <c r="B207" s="4">
        <v>9.32</v>
      </c>
      <c r="C207" s="4">
        <v>8.5399999999999991</v>
      </c>
      <c r="D207" s="4">
        <v>5.76</v>
      </c>
      <c r="E207" s="4">
        <v>105</v>
      </c>
      <c r="F207" s="4">
        <v>1</v>
      </c>
      <c r="G207" s="4">
        <v>104</v>
      </c>
      <c r="H207" s="4">
        <v>0</v>
      </c>
      <c r="I207" s="4">
        <v>0</v>
      </c>
      <c r="J207" s="4">
        <v>3.1</v>
      </c>
      <c r="K207" s="4">
        <v>0.6</v>
      </c>
      <c r="L207" s="4">
        <v>0</v>
      </c>
      <c r="M207" s="4">
        <v>96.2</v>
      </c>
      <c r="N207" s="4">
        <v>0</v>
      </c>
      <c r="O207" s="4">
        <v>0</v>
      </c>
      <c r="P207" s="4">
        <v>0.1</v>
      </c>
      <c r="Q207" s="4">
        <v>0</v>
      </c>
      <c r="R207" s="4">
        <v>7663388</v>
      </c>
      <c r="S207" s="4">
        <v>6887968</v>
      </c>
      <c r="T207" s="4">
        <v>775420</v>
      </c>
      <c r="U207" s="4">
        <v>413692</v>
      </c>
      <c r="V207" s="4">
        <v>15325180</v>
      </c>
      <c r="W207" s="4">
        <v>24120</v>
      </c>
      <c r="X207" s="4">
        <v>15301060</v>
      </c>
      <c r="Y207" s="4">
        <v>2325704</v>
      </c>
    </row>
    <row r="208" spans="1:25">
      <c r="A208" s="3">
        <v>0.50479166666666664</v>
      </c>
      <c r="B208" s="4">
        <v>9.2899999999999991</v>
      </c>
      <c r="C208" s="4">
        <v>8.5399999999999991</v>
      </c>
      <c r="D208" s="4">
        <v>5.78</v>
      </c>
      <c r="E208" s="4">
        <v>105</v>
      </c>
      <c r="F208" s="4">
        <v>1</v>
      </c>
      <c r="G208" s="4">
        <v>104</v>
      </c>
      <c r="H208" s="4">
        <v>0</v>
      </c>
      <c r="I208" s="4">
        <v>0</v>
      </c>
      <c r="J208" s="4">
        <v>3.1</v>
      </c>
      <c r="K208" s="4">
        <v>0.6</v>
      </c>
      <c r="L208" s="4">
        <v>0</v>
      </c>
      <c r="M208" s="4">
        <v>96.2</v>
      </c>
      <c r="N208" s="4">
        <v>0</v>
      </c>
      <c r="O208" s="4">
        <v>0</v>
      </c>
      <c r="P208" s="4">
        <v>0.1</v>
      </c>
      <c r="Q208" s="4">
        <v>0</v>
      </c>
      <c r="R208" s="4">
        <v>7663388</v>
      </c>
      <c r="S208" s="4">
        <v>6926596</v>
      </c>
      <c r="T208" s="4">
        <v>736792</v>
      </c>
      <c r="U208" s="4">
        <v>413708</v>
      </c>
      <c r="V208" s="4">
        <v>15325180</v>
      </c>
      <c r="W208" s="4">
        <v>24120</v>
      </c>
      <c r="X208" s="4">
        <v>15301060</v>
      </c>
      <c r="Y208" s="4">
        <v>2325952</v>
      </c>
    </row>
    <row r="209" spans="1:25">
      <c r="A209" s="3">
        <v>0.50486111111111109</v>
      </c>
      <c r="B209" s="4">
        <v>8.7899999999999991</v>
      </c>
      <c r="C209" s="4">
        <v>8.4499999999999993</v>
      </c>
      <c r="D209" s="4">
        <v>5.76</v>
      </c>
      <c r="E209" s="4">
        <v>105</v>
      </c>
      <c r="F209" s="4">
        <v>1</v>
      </c>
      <c r="G209" s="4">
        <v>104</v>
      </c>
      <c r="H209" s="4">
        <v>0</v>
      </c>
      <c r="I209" s="4">
        <v>0</v>
      </c>
      <c r="J209" s="4">
        <v>3.1</v>
      </c>
      <c r="K209" s="4">
        <v>0.6</v>
      </c>
      <c r="L209" s="4">
        <v>0</v>
      </c>
      <c r="M209" s="4">
        <v>96.2</v>
      </c>
      <c r="N209" s="4">
        <v>0</v>
      </c>
      <c r="O209" s="4">
        <v>0</v>
      </c>
      <c r="P209" s="4">
        <v>0.1</v>
      </c>
      <c r="Q209" s="4">
        <v>0</v>
      </c>
      <c r="R209" s="4">
        <v>7663388</v>
      </c>
      <c r="S209" s="4">
        <v>6956496</v>
      </c>
      <c r="T209" s="4">
        <v>706892</v>
      </c>
      <c r="U209" s="4">
        <v>413720</v>
      </c>
      <c r="V209" s="4">
        <v>15325180</v>
      </c>
      <c r="W209" s="4">
        <v>24120</v>
      </c>
      <c r="X209" s="4">
        <v>15301060</v>
      </c>
      <c r="Y209" s="4">
        <v>2326068</v>
      </c>
    </row>
    <row r="210" spans="1:25">
      <c r="A210" s="3">
        <v>0.50491898148148151</v>
      </c>
      <c r="B210" s="4">
        <v>8.56</v>
      </c>
      <c r="C210" s="4">
        <v>8.41</v>
      </c>
      <c r="D210" s="4">
        <v>5.76</v>
      </c>
      <c r="E210" s="4">
        <v>105</v>
      </c>
      <c r="F210" s="4">
        <v>1</v>
      </c>
      <c r="G210" s="4">
        <v>104</v>
      </c>
      <c r="H210" s="4">
        <v>0</v>
      </c>
      <c r="I210" s="4">
        <v>0</v>
      </c>
      <c r="J210" s="4">
        <v>3.1</v>
      </c>
      <c r="K210" s="4">
        <v>0.6</v>
      </c>
      <c r="L210" s="4">
        <v>0</v>
      </c>
      <c r="M210" s="4">
        <v>96.2</v>
      </c>
      <c r="N210" s="4">
        <v>0</v>
      </c>
      <c r="O210" s="4">
        <v>0</v>
      </c>
      <c r="P210" s="4">
        <v>0.1</v>
      </c>
      <c r="Q210" s="4">
        <v>0</v>
      </c>
      <c r="R210" s="4">
        <v>7663388</v>
      </c>
      <c r="S210" s="4">
        <v>6956656</v>
      </c>
      <c r="T210" s="4">
        <v>706732</v>
      </c>
      <c r="U210" s="4">
        <v>413728</v>
      </c>
      <c r="V210" s="4">
        <v>15325180</v>
      </c>
      <c r="W210" s="4">
        <v>24120</v>
      </c>
      <c r="X210" s="4">
        <v>15301060</v>
      </c>
      <c r="Y210" s="4">
        <v>2326232</v>
      </c>
    </row>
    <row r="211" spans="1:25">
      <c r="A211" s="3">
        <v>0.50498842592592597</v>
      </c>
      <c r="B211" s="4">
        <v>8.99</v>
      </c>
      <c r="C211" s="4">
        <v>8.5</v>
      </c>
      <c r="D211" s="4">
        <v>5.82</v>
      </c>
      <c r="E211" s="4">
        <v>105</v>
      </c>
      <c r="F211" s="4">
        <v>1</v>
      </c>
      <c r="G211" s="4">
        <v>104</v>
      </c>
      <c r="H211" s="4">
        <v>0</v>
      </c>
      <c r="I211" s="4">
        <v>0</v>
      </c>
      <c r="J211" s="4">
        <v>3.1</v>
      </c>
      <c r="K211" s="4">
        <v>0.6</v>
      </c>
      <c r="L211" s="4">
        <v>0</v>
      </c>
      <c r="M211" s="4">
        <v>96.2</v>
      </c>
      <c r="N211" s="4">
        <v>0</v>
      </c>
      <c r="O211" s="4">
        <v>0</v>
      </c>
      <c r="P211" s="4">
        <v>0.1</v>
      </c>
      <c r="Q211" s="4">
        <v>0</v>
      </c>
      <c r="R211" s="4">
        <v>7663388</v>
      </c>
      <c r="S211" s="4">
        <v>6957304</v>
      </c>
      <c r="T211" s="4">
        <v>706084</v>
      </c>
      <c r="U211" s="4">
        <v>413736</v>
      </c>
      <c r="V211" s="4">
        <v>15325180</v>
      </c>
      <c r="W211" s="4">
        <v>24120</v>
      </c>
      <c r="X211" s="4">
        <v>15301060</v>
      </c>
      <c r="Y211" s="4">
        <v>2326368</v>
      </c>
    </row>
    <row r="212" spans="1:25">
      <c r="A212" s="3">
        <v>0.50505787037037042</v>
      </c>
      <c r="B212" s="4">
        <v>9.4700000000000006</v>
      </c>
      <c r="C212" s="4">
        <v>8.61</v>
      </c>
      <c r="D212" s="4">
        <v>5.87</v>
      </c>
      <c r="E212" s="4">
        <v>105</v>
      </c>
      <c r="F212" s="4">
        <v>1</v>
      </c>
      <c r="G212" s="4">
        <v>104</v>
      </c>
      <c r="H212" s="4">
        <v>0</v>
      </c>
      <c r="I212" s="4">
        <v>0</v>
      </c>
      <c r="J212" s="4">
        <v>3.1</v>
      </c>
      <c r="K212" s="4">
        <v>0.6</v>
      </c>
      <c r="L212" s="4">
        <v>0</v>
      </c>
      <c r="M212" s="4">
        <v>96.2</v>
      </c>
      <c r="N212" s="4">
        <v>0</v>
      </c>
      <c r="O212" s="4">
        <v>0</v>
      </c>
      <c r="P212" s="4">
        <v>0.1</v>
      </c>
      <c r="Q212" s="4">
        <v>0</v>
      </c>
      <c r="R212" s="4">
        <v>7663388</v>
      </c>
      <c r="S212" s="4">
        <v>6958752</v>
      </c>
      <c r="T212" s="4">
        <v>704636</v>
      </c>
      <c r="U212" s="4">
        <v>413760</v>
      </c>
      <c r="V212" s="4">
        <v>15325180</v>
      </c>
      <c r="W212" s="4">
        <v>24120</v>
      </c>
      <c r="X212" s="4">
        <v>15301060</v>
      </c>
      <c r="Y212" s="4">
        <v>2326712</v>
      </c>
    </row>
    <row r="213" spans="1:25">
      <c r="A213" s="3">
        <v>0.50511574074074073</v>
      </c>
      <c r="B213" s="4">
        <v>9.91</v>
      </c>
      <c r="C213" s="4">
        <v>8.7100000000000009</v>
      </c>
      <c r="D213" s="4">
        <v>5.92</v>
      </c>
      <c r="E213" s="4">
        <v>105</v>
      </c>
      <c r="F213" s="4">
        <v>1</v>
      </c>
      <c r="G213" s="4">
        <v>104</v>
      </c>
      <c r="H213" s="4">
        <v>0</v>
      </c>
      <c r="I213" s="4">
        <v>0</v>
      </c>
      <c r="J213" s="4">
        <v>3.1</v>
      </c>
      <c r="K213" s="4">
        <v>0.6</v>
      </c>
      <c r="L213" s="4">
        <v>0</v>
      </c>
      <c r="M213" s="4">
        <v>96.2</v>
      </c>
      <c r="N213" s="4">
        <v>0</v>
      </c>
      <c r="O213" s="4">
        <v>0</v>
      </c>
      <c r="P213" s="4">
        <v>0.1</v>
      </c>
      <c r="Q213" s="4">
        <v>0</v>
      </c>
      <c r="R213" s="4">
        <v>7663388</v>
      </c>
      <c r="S213" s="4">
        <v>6958592</v>
      </c>
      <c r="T213" s="4">
        <v>704796</v>
      </c>
      <c r="U213" s="4">
        <v>413760</v>
      </c>
      <c r="V213" s="4">
        <v>15325180</v>
      </c>
      <c r="W213" s="4">
        <v>24120</v>
      </c>
      <c r="X213" s="4">
        <v>15301060</v>
      </c>
      <c r="Y213" s="4">
        <v>2326748</v>
      </c>
    </row>
    <row r="214" spans="1:25">
      <c r="A214" s="3">
        <v>0.50518518518518518</v>
      </c>
      <c r="B214" s="4">
        <v>9.68</v>
      </c>
      <c r="C214" s="4">
        <v>8.68</v>
      </c>
      <c r="D214" s="4">
        <v>5.93</v>
      </c>
      <c r="E214" s="4">
        <v>105</v>
      </c>
      <c r="F214" s="4">
        <v>1</v>
      </c>
      <c r="G214" s="4">
        <v>104</v>
      </c>
      <c r="H214" s="4">
        <v>0</v>
      </c>
      <c r="I214" s="4">
        <v>0</v>
      </c>
      <c r="J214" s="4">
        <v>3.1</v>
      </c>
      <c r="K214" s="4">
        <v>0.6</v>
      </c>
      <c r="L214" s="4">
        <v>0</v>
      </c>
      <c r="M214" s="4">
        <v>96.2</v>
      </c>
      <c r="N214" s="4">
        <v>0</v>
      </c>
      <c r="O214" s="4">
        <v>0</v>
      </c>
      <c r="P214" s="4">
        <v>0.1</v>
      </c>
      <c r="Q214" s="4">
        <v>0</v>
      </c>
      <c r="R214" s="4">
        <v>7663388</v>
      </c>
      <c r="S214" s="4">
        <v>6964176</v>
      </c>
      <c r="T214" s="4">
        <v>699212</v>
      </c>
      <c r="U214" s="4">
        <v>413776</v>
      </c>
      <c r="V214" s="4">
        <v>15325180</v>
      </c>
      <c r="W214" s="4">
        <v>24120</v>
      </c>
      <c r="X214" s="4">
        <v>15301060</v>
      </c>
      <c r="Y214" s="4">
        <v>2327000</v>
      </c>
    </row>
    <row r="215" spans="1:25">
      <c r="A215" s="3">
        <v>0.50524305555555549</v>
      </c>
      <c r="B215" s="4">
        <v>9.23</v>
      </c>
      <c r="C215" s="4">
        <v>8.61</v>
      </c>
      <c r="D215" s="4">
        <v>5.91</v>
      </c>
      <c r="E215" s="4">
        <v>105</v>
      </c>
      <c r="F215" s="4">
        <v>2</v>
      </c>
      <c r="G215" s="4">
        <v>103</v>
      </c>
      <c r="H215" s="4">
        <v>0</v>
      </c>
      <c r="I215" s="4">
        <v>0</v>
      </c>
      <c r="J215" s="4">
        <v>3.1</v>
      </c>
      <c r="K215" s="4">
        <v>0.6</v>
      </c>
      <c r="L215" s="4">
        <v>0</v>
      </c>
      <c r="M215" s="4">
        <v>96.2</v>
      </c>
      <c r="N215" s="4">
        <v>0</v>
      </c>
      <c r="O215" s="4">
        <v>0</v>
      </c>
      <c r="P215" s="4">
        <v>0.1</v>
      </c>
      <c r="Q215" s="4">
        <v>0</v>
      </c>
      <c r="R215" s="4">
        <v>7663388</v>
      </c>
      <c r="S215" s="4">
        <v>6961068</v>
      </c>
      <c r="T215" s="4">
        <v>702320</v>
      </c>
      <c r="U215" s="4">
        <v>413800</v>
      </c>
      <c r="V215" s="4">
        <v>15325180</v>
      </c>
      <c r="W215" s="4">
        <v>24120</v>
      </c>
      <c r="X215" s="4">
        <v>15301060</v>
      </c>
      <c r="Y215" s="4">
        <v>2327384</v>
      </c>
    </row>
    <row r="216" spans="1:25">
      <c r="A216" s="3">
        <v>0.50531249999999994</v>
      </c>
      <c r="B216" s="4">
        <v>8.89</v>
      </c>
      <c r="C216" s="4">
        <v>8.5500000000000007</v>
      </c>
      <c r="D216" s="4">
        <v>5.91</v>
      </c>
      <c r="E216" s="4">
        <v>105</v>
      </c>
      <c r="F216" s="4">
        <v>1</v>
      </c>
      <c r="G216" s="4">
        <v>104</v>
      </c>
      <c r="H216" s="4">
        <v>0</v>
      </c>
      <c r="I216" s="4">
        <v>0</v>
      </c>
      <c r="J216" s="4">
        <v>3.1</v>
      </c>
      <c r="K216" s="4">
        <v>0.6</v>
      </c>
      <c r="L216" s="4">
        <v>0</v>
      </c>
      <c r="M216" s="4">
        <v>96.2</v>
      </c>
      <c r="N216" s="4">
        <v>0</v>
      </c>
      <c r="O216" s="4">
        <v>0</v>
      </c>
      <c r="P216" s="4">
        <v>0.1</v>
      </c>
      <c r="Q216" s="4">
        <v>0</v>
      </c>
      <c r="R216" s="4">
        <v>7663388</v>
      </c>
      <c r="S216" s="4">
        <v>6960976</v>
      </c>
      <c r="T216" s="4">
        <v>702412</v>
      </c>
      <c r="U216" s="4">
        <v>413804</v>
      </c>
      <c r="V216" s="4">
        <v>15325180</v>
      </c>
      <c r="W216" s="4">
        <v>24120</v>
      </c>
      <c r="X216" s="4">
        <v>15301060</v>
      </c>
      <c r="Y216" s="4">
        <v>2327508</v>
      </c>
    </row>
    <row r="217" spans="1:25">
      <c r="A217" s="3">
        <v>0.50537037037037036</v>
      </c>
      <c r="B217" s="4">
        <v>9.14</v>
      </c>
      <c r="C217" s="4">
        <v>8.6</v>
      </c>
      <c r="D217" s="4">
        <v>5.94</v>
      </c>
      <c r="E217" s="4">
        <v>105</v>
      </c>
      <c r="F217" s="4">
        <v>1</v>
      </c>
      <c r="G217" s="4">
        <v>104</v>
      </c>
      <c r="H217" s="4">
        <v>0</v>
      </c>
      <c r="I217" s="4">
        <v>0</v>
      </c>
      <c r="J217" s="4">
        <v>3.1</v>
      </c>
      <c r="K217" s="4">
        <v>0.6</v>
      </c>
      <c r="L217" s="4">
        <v>0</v>
      </c>
      <c r="M217" s="4">
        <v>96.2</v>
      </c>
      <c r="N217" s="4">
        <v>0</v>
      </c>
      <c r="O217" s="4">
        <v>0</v>
      </c>
      <c r="P217" s="4">
        <v>0.1</v>
      </c>
      <c r="Q217" s="4">
        <v>0</v>
      </c>
      <c r="R217" s="4">
        <v>7663388</v>
      </c>
      <c r="S217" s="4">
        <v>6961480</v>
      </c>
      <c r="T217" s="4">
        <v>701908</v>
      </c>
      <c r="U217" s="4">
        <v>413820</v>
      </c>
      <c r="V217" s="4">
        <v>15325180</v>
      </c>
      <c r="W217" s="4">
        <v>24120</v>
      </c>
      <c r="X217" s="4">
        <v>15301060</v>
      </c>
      <c r="Y217" s="4">
        <v>2327684</v>
      </c>
    </row>
    <row r="218" spans="1:25">
      <c r="A218" s="3">
        <v>0.50543981481481481</v>
      </c>
      <c r="B218" s="4">
        <v>9.3699999999999992</v>
      </c>
      <c r="C218" s="4">
        <v>8.66</v>
      </c>
      <c r="D218" s="4">
        <v>5.98</v>
      </c>
      <c r="E218" s="4">
        <v>105</v>
      </c>
      <c r="F218" s="4">
        <v>1</v>
      </c>
      <c r="G218" s="4">
        <v>104</v>
      </c>
      <c r="H218" s="4">
        <v>0</v>
      </c>
      <c r="I218" s="4">
        <v>0</v>
      </c>
      <c r="J218" s="4">
        <v>3.1</v>
      </c>
      <c r="K218" s="4">
        <v>0.6</v>
      </c>
      <c r="L218" s="4">
        <v>0</v>
      </c>
      <c r="M218" s="4">
        <v>96.2</v>
      </c>
      <c r="N218" s="4">
        <v>0</v>
      </c>
      <c r="O218" s="4">
        <v>0</v>
      </c>
      <c r="P218" s="4">
        <v>0.1</v>
      </c>
      <c r="Q218" s="4">
        <v>0</v>
      </c>
      <c r="R218" s="4">
        <v>7663388</v>
      </c>
      <c r="S218" s="4">
        <v>6961772</v>
      </c>
      <c r="T218" s="4">
        <v>701616</v>
      </c>
      <c r="U218" s="4">
        <v>413832</v>
      </c>
      <c r="V218" s="4">
        <v>15325180</v>
      </c>
      <c r="W218" s="4">
        <v>24120</v>
      </c>
      <c r="X218" s="4">
        <v>15301060</v>
      </c>
      <c r="Y218" s="4">
        <v>2327768</v>
      </c>
    </row>
    <row r="219" spans="1:25">
      <c r="A219" s="3">
        <v>0.50550925925925927</v>
      </c>
      <c r="B219" s="4">
        <v>8.85</v>
      </c>
      <c r="C219" s="4">
        <v>8.57</v>
      </c>
      <c r="D219" s="4">
        <v>5.98</v>
      </c>
      <c r="E219" s="4">
        <v>105</v>
      </c>
      <c r="F219" s="4">
        <v>1</v>
      </c>
      <c r="G219" s="4">
        <v>104</v>
      </c>
      <c r="H219" s="4">
        <v>0</v>
      </c>
      <c r="I219" s="4">
        <v>0</v>
      </c>
      <c r="J219" s="4">
        <v>3.1</v>
      </c>
      <c r="K219" s="4">
        <v>0.6</v>
      </c>
      <c r="L219" s="4">
        <v>0</v>
      </c>
      <c r="M219" s="4">
        <v>96.2</v>
      </c>
      <c r="N219" s="4">
        <v>0</v>
      </c>
      <c r="O219" s="4">
        <v>0</v>
      </c>
      <c r="P219" s="4">
        <v>0.1</v>
      </c>
      <c r="Q219" s="4">
        <v>0</v>
      </c>
      <c r="R219" s="4">
        <v>7663388</v>
      </c>
      <c r="S219" s="4">
        <v>6961928</v>
      </c>
      <c r="T219" s="4">
        <v>701460</v>
      </c>
      <c r="U219" s="4">
        <v>413832</v>
      </c>
      <c r="V219" s="4">
        <v>15325180</v>
      </c>
      <c r="W219" s="4">
        <v>24120</v>
      </c>
      <c r="X219" s="4">
        <v>15301060</v>
      </c>
      <c r="Y219" s="4">
        <v>2327884</v>
      </c>
    </row>
    <row r="220" spans="1:25">
      <c r="A220" s="3">
        <v>0.50556712962962969</v>
      </c>
      <c r="B220" s="4">
        <v>9.0299999999999994</v>
      </c>
      <c r="C220" s="4">
        <v>8.61</v>
      </c>
      <c r="D220" s="4">
        <v>6</v>
      </c>
      <c r="E220" s="4">
        <v>111</v>
      </c>
      <c r="F220" s="4">
        <v>3</v>
      </c>
      <c r="G220" s="4">
        <v>108</v>
      </c>
      <c r="H220" s="4">
        <v>0</v>
      </c>
      <c r="I220" s="4">
        <v>0</v>
      </c>
      <c r="J220" s="4">
        <v>3.1</v>
      </c>
      <c r="K220" s="4">
        <v>0.6</v>
      </c>
      <c r="L220" s="4">
        <v>0</v>
      </c>
      <c r="M220" s="4">
        <v>96.2</v>
      </c>
      <c r="N220" s="4">
        <v>0</v>
      </c>
      <c r="O220" s="4">
        <v>0</v>
      </c>
      <c r="P220" s="4">
        <v>0.1</v>
      </c>
      <c r="Q220" s="4">
        <v>0</v>
      </c>
      <c r="R220" s="4">
        <v>7663388</v>
      </c>
      <c r="S220" s="4">
        <v>6963204</v>
      </c>
      <c r="T220" s="4">
        <v>700184</v>
      </c>
      <c r="U220" s="4">
        <v>413836</v>
      </c>
      <c r="V220" s="4">
        <v>15325180</v>
      </c>
      <c r="W220" s="4">
        <v>24120</v>
      </c>
      <c r="X220" s="4">
        <v>15301060</v>
      </c>
      <c r="Y220" s="4">
        <v>2328012</v>
      </c>
    </row>
    <row r="221" spans="1:25">
      <c r="A221" s="3">
        <v>0.50563657407407414</v>
      </c>
      <c r="B221" s="4">
        <v>8.86</v>
      </c>
      <c r="C221" s="4">
        <v>8.59</v>
      </c>
      <c r="D221" s="4">
        <v>6.01</v>
      </c>
      <c r="E221" s="4">
        <v>114</v>
      </c>
      <c r="F221" s="4">
        <v>3</v>
      </c>
      <c r="G221" s="4">
        <v>111</v>
      </c>
      <c r="H221" s="4">
        <v>0</v>
      </c>
      <c r="I221" s="4">
        <v>0</v>
      </c>
      <c r="J221" s="4">
        <v>3.1</v>
      </c>
      <c r="K221" s="4">
        <v>0.6</v>
      </c>
      <c r="L221" s="4">
        <v>0</v>
      </c>
      <c r="M221" s="4">
        <v>96.2</v>
      </c>
      <c r="N221" s="4">
        <v>0</v>
      </c>
      <c r="O221" s="4">
        <v>0</v>
      </c>
      <c r="P221" s="4">
        <v>0.1</v>
      </c>
      <c r="Q221" s="4">
        <v>0</v>
      </c>
      <c r="R221" s="4">
        <v>7663388</v>
      </c>
      <c r="S221" s="4">
        <v>6963496</v>
      </c>
      <c r="T221" s="4">
        <v>699892</v>
      </c>
      <c r="U221" s="4">
        <v>413836</v>
      </c>
      <c r="V221" s="4">
        <v>15325180</v>
      </c>
      <c r="W221" s="4">
        <v>24120</v>
      </c>
      <c r="X221" s="4">
        <v>15301060</v>
      </c>
      <c r="Y221" s="4">
        <v>2328056</v>
      </c>
    </row>
    <row r="222" spans="1:25">
      <c r="A222" s="3">
        <v>0.50569444444444445</v>
      </c>
      <c r="B222" s="4">
        <v>9.1999999999999993</v>
      </c>
      <c r="C222" s="4">
        <v>8.66</v>
      </c>
      <c r="D222" s="4">
        <v>6.05</v>
      </c>
      <c r="E222" s="4">
        <v>112</v>
      </c>
      <c r="F222" s="4">
        <v>2</v>
      </c>
      <c r="G222" s="4">
        <v>110</v>
      </c>
      <c r="H222" s="4">
        <v>0</v>
      </c>
      <c r="I222" s="4">
        <v>0</v>
      </c>
      <c r="J222" s="4">
        <v>3.1</v>
      </c>
      <c r="K222" s="4">
        <v>0.6</v>
      </c>
      <c r="L222" s="4">
        <v>0</v>
      </c>
      <c r="M222" s="4">
        <v>96.2</v>
      </c>
      <c r="N222" s="4">
        <v>0</v>
      </c>
      <c r="O222" s="4">
        <v>0</v>
      </c>
      <c r="P222" s="4">
        <v>0.1</v>
      </c>
      <c r="Q222" s="4">
        <v>0</v>
      </c>
      <c r="R222" s="4">
        <v>7663388</v>
      </c>
      <c r="S222" s="4">
        <v>6965336</v>
      </c>
      <c r="T222" s="4">
        <v>698052</v>
      </c>
      <c r="U222" s="4">
        <v>413860</v>
      </c>
      <c r="V222" s="4">
        <v>15325180</v>
      </c>
      <c r="W222" s="4">
        <v>24120</v>
      </c>
      <c r="X222" s="4">
        <v>15301060</v>
      </c>
      <c r="Y222" s="4">
        <v>2328428</v>
      </c>
    </row>
    <row r="223" spans="1:25">
      <c r="A223" s="3">
        <v>0.5057638888888889</v>
      </c>
      <c r="B223" s="4">
        <v>9.5</v>
      </c>
      <c r="C223" s="4">
        <v>8.73</v>
      </c>
      <c r="D223" s="4">
        <v>6.08</v>
      </c>
      <c r="E223" s="4">
        <v>111</v>
      </c>
      <c r="F223" s="4">
        <v>2</v>
      </c>
      <c r="G223" s="4">
        <v>109</v>
      </c>
      <c r="H223" s="4">
        <v>0</v>
      </c>
      <c r="I223" s="4">
        <v>0</v>
      </c>
      <c r="J223" s="4">
        <v>3.1</v>
      </c>
      <c r="K223" s="4">
        <v>0.6</v>
      </c>
      <c r="L223" s="4">
        <v>0</v>
      </c>
      <c r="M223" s="4">
        <v>96.2</v>
      </c>
      <c r="N223" s="4">
        <v>0</v>
      </c>
      <c r="O223" s="4">
        <v>0</v>
      </c>
      <c r="P223" s="4">
        <v>0.1</v>
      </c>
      <c r="Q223" s="4">
        <v>0</v>
      </c>
      <c r="R223" s="4">
        <v>7663388</v>
      </c>
      <c r="S223" s="4">
        <v>6965196</v>
      </c>
      <c r="T223" s="4">
        <v>698192</v>
      </c>
      <c r="U223" s="4">
        <v>413880</v>
      </c>
      <c r="V223" s="4">
        <v>15325180</v>
      </c>
      <c r="W223" s="4">
        <v>24120</v>
      </c>
      <c r="X223" s="4">
        <v>15301060</v>
      </c>
      <c r="Y223" s="4">
        <v>2328844</v>
      </c>
    </row>
    <row r="224" spans="1:25">
      <c r="A224" s="3">
        <v>0.50582175925925921</v>
      </c>
      <c r="B224" s="4">
        <v>10.34</v>
      </c>
      <c r="C224" s="4">
        <v>8.92</v>
      </c>
      <c r="D224" s="4">
        <v>6.16</v>
      </c>
      <c r="E224" s="4">
        <v>105</v>
      </c>
      <c r="F224" s="4">
        <v>1</v>
      </c>
      <c r="G224" s="4">
        <v>104</v>
      </c>
      <c r="H224" s="4">
        <v>0</v>
      </c>
      <c r="I224" s="4">
        <v>0</v>
      </c>
      <c r="J224" s="4">
        <v>3.1</v>
      </c>
      <c r="K224" s="4">
        <v>0.6</v>
      </c>
      <c r="L224" s="4">
        <v>0</v>
      </c>
      <c r="M224" s="4">
        <v>96.2</v>
      </c>
      <c r="N224" s="4">
        <v>0</v>
      </c>
      <c r="O224" s="4">
        <v>0</v>
      </c>
      <c r="P224" s="4">
        <v>0.1</v>
      </c>
      <c r="Q224" s="4">
        <v>0</v>
      </c>
      <c r="R224" s="4">
        <v>7663388</v>
      </c>
      <c r="S224" s="4">
        <v>6963588</v>
      </c>
      <c r="T224" s="4">
        <v>699800</v>
      </c>
      <c r="U224" s="4">
        <v>413888</v>
      </c>
      <c r="V224" s="4">
        <v>15325180</v>
      </c>
      <c r="W224" s="4">
        <v>24120</v>
      </c>
      <c r="X224" s="4">
        <v>15301060</v>
      </c>
      <c r="Y224" s="4">
        <v>2329084</v>
      </c>
    </row>
    <row r="225" spans="1:25">
      <c r="A225" s="3">
        <v>0.50589120370370366</v>
      </c>
      <c r="B225" s="4">
        <v>9.83</v>
      </c>
      <c r="C225" s="4">
        <v>8.84</v>
      </c>
      <c r="D225" s="4">
        <v>6.15</v>
      </c>
      <c r="E225" s="4">
        <v>105</v>
      </c>
      <c r="F225" s="4">
        <v>1</v>
      </c>
      <c r="G225" s="4">
        <v>104</v>
      </c>
      <c r="H225" s="4">
        <v>0</v>
      </c>
      <c r="I225" s="4">
        <v>0</v>
      </c>
      <c r="J225" s="4">
        <v>3.1</v>
      </c>
      <c r="K225" s="4">
        <v>0.6</v>
      </c>
      <c r="L225" s="4">
        <v>0</v>
      </c>
      <c r="M225" s="4">
        <v>96.2</v>
      </c>
      <c r="N225" s="4">
        <v>0</v>
      </c>
      <c r="O225" s="4">
        <v>0</v>
      </c>
      <c r="P225" s="4">
        <v>0.1</v>
      </c>
      <c r="Q225" s="4">
        <v>0</v>
      </c>
      <c r="R225" s="4">
        <v>7663388</v>
      </c>
      <c r="S225" s="4">
        <v>6963720</v>
      </c>
      <c r="T225" s="4">
        <v>699668</v>
      </c>
      <c r="U225" s="4">
        <v>413888</v>
      </c>
      <c r="V225" s="4">
        <v>15325180</v>
      </c>
      <c r="W225" s="4">
        <v>24120</v>
      </c>
      <c r="X225" s="4">
        <v>15301060</v>
      </c>
      <c r="Y225" s="4">
        <v>2329084</v>
      </c>
    </row>
    <row r="226" spans="1:25">
      <c r="A226" s="3">
        <v>0.50596064814814812</v>
      </c>
      <c r="B226" s="4">
        <v>10.09</v>
      </c>
      <c r="C226" s="4">
        <v>8.91</v>
      </c>
      <c r="D226" s="4">
        <v>6.18</v>
      </c>
      <c r="E226" s="4">
        <v>105</v>
      </c>
      <c r="F226" s="4">
        <v>1</v>
      </c>
      <c r="G226" s="4">
        <v>104</v>
      </c>
      <c r="H226" s="4">
        <v>0</v>
      </c>
      <c r="I226" s="4">
        <v>0</v>
      </c>
      <c r="J226" s="4">
        <v>3.1</v>
      </c>
      <c r="K226" s="4">
        <v>0.6</v>
      </c>
      <c r="L226" s="4">
        <v>0</v>
      </c>
      <c r="M226" s="4">
        <v>96.2</v>
      </c>
      <c r="N226" s="4">
        <v>0</v>
      </c>
      <c r="O226" s="4">
        <v>0</v>
      </c>
      <c r="P226" s="4">
        <v>0.1</v>
      </c>
      <c r="Q226" s="4">
        <v>0</v>
      </c>
      <c r="R226" s="4">
        <v>7663388</v>
      </c>
      <c r="S226" s="4">
        <v>6963480</v>
      </c>
      <c r="T226" s="4">
        <v>699908</v>
      </c>
      <c r="U226" s="4">
        <v>413900</v>
      </c>
      <c r="V226" s="4">
        <v>15325180</v>
      </c>
      <c r="W226" s="4">
        <v>24120</v>
      </c>
      <c r="X226" s="4">
        <v>15301060</v>
      </c>
      <c r="Y226" s="4">
        <v>2329320</v>
      </c>
    </row>
    <row r="227" spans="1:25">
      <c r="A227" s="3">
        <v>0.50601851851851853</v>
      </c>
      <c r="B227" s="4">
        <v>9.84</v>
      </c>
      <c r="C227" s="4">
        <v>8.8699999999999992</v>
      </c>
      <c r="D227" s="4">
        <v>6.19</v>
      </c>
      <c r="E227" s="4">
        <v>105</v>
      </c>
      <c r="F227" s="4">
        <v>1</v>
      </c>
      <c r="G227" s="4">
        <v>104</v>
      </c>
      <c r="H227" s="4">
        <v>0</v>
      </c>
      <c r="I227" s="4">
        <v>0</v>
      </c>
      <c r="J227" s="4">
        <v>3.1</v>
      </c>
      <c r="K227" s="4">
        <v>0.6</v>
      </c>
      <c r="L227" s="4">
        <v>0</v>
      </c>
      <c r="M227" s="4">
        <v>96.2</v>
      </c>
      <c r="N227" s="4">
        <v>0</v>
      </c>
      <c r="O227" s="4">
        <v>0</v>
      </c>
      <c r="P227" s="4">
        <v>0.1</v>
      </c>
      <c r="Q227" s="4">
        <v>0</v>
      </c>
      <c r="R227" s="4">
        <v>7663388</v>
      </c>
      <c r="S227" s="4">
        <v>6963620</v>
      </c>
      <c r="T227" s="4">
        <v>699768</v>
      </c>
      <c r="U227" s="4">
        <v>413912</v>
      </c>
      <c r="V227" s="4">
        <v>15325180</v>
      </c>
      <c r="W227" s="4">
        <v>24120</v>
      </c>
      <c r="X227" s="4">
        <v>15301060</v>
      </c>
      <c r="Y227" s="4">
        <v>2329440</v>
      </c>
    </row>
    <row r="228" spans="1:25">
      <c r="A228" s="3">
        <v>0.50608796296296299</v>
      </c>
      <c r="B228" s="4">
        <v>9</v>
      </c>
      <c r="C228" s="4">
        <v>8.73</v>
      </c>
      <c r="D228" s="4">
        <v>6.17</v>
      </c>
      <c r="E228" s="4">
        <v>105</v>
      </c>
      <c r="F228" s="4">
        <v>1</v>
      </c>
      <c r="G228" s="4">
        <v>104</v>
      </c>
      <c r="H228" s="4">
        <v>0</v>
      </c>
      <c r="I228" s="4">
        <v>0</v>
      </c>
      <c r="J228" s="4">
        <v>3.1</v>
      </c>
      <c r="K228" s="4">
        <v>0.6</v>
      </c>
      <c r="L228" s="4">
        <v>0</v>
      </c>
      <c r="M228" s="4">
        <v>96.2</v>
      </c>
      <c r="N228" s="4">
        <v>0</v>
      </c>
      <c r="O228" s="4">
        <v>0</v>
      </c>
      <c r="P228" s="4">
        <v>0.1</v>
      </c>
      <c r="Q228" s="4">
        <v>0</v>
      </c>
      <c r="R228" s="4">
        <v>7663388</v>
      </c>
      <c r="S228" s="4">
        <v>6963560</v>
      </c>
      <c r="T228" s="4">
        <v>699828</v>
      </c>
      <c r="U228" s="4">
        <v>413920</v>
      </c>
      <c r="V228" s="4">
        <v>15325180</v>
      </c>
      <c r="W228" s="4">
        <v>24120</v>
      </c>
      <c r="X228" s="4">
        <v>15301060</v>
      </c>
      <c r="Y228" s="4">
        <v>2329568</v>
      </c>
    </row>
    <row r="229" spans="1:25">
      <c r="A229" s="3">
        <v>0.50614583333333341</v>
      </c>
      <c r="B229" s="4">
        <v>8.84</v>
      </c>
      <c r="C229" s="4">
        <v>8.6999999999999993</v>
      </c>
      <c r="D229" s="4">
        <v>6.17</v>
      </c>
      <c r="E229" s="4">
        <v>105</v>
      </c>
      <c r="F229" s="4">
        <v>1</v>
      </c>
      <c r="G229" s="4">
        <v>104</v>
      </c>
      <c r="H229" s="4">
        <v>0</v>
      </c>
      <c r="I229" s="4">
        <v>0</v>
      </c>
      <c r="J229" s="4">
        <v>3.1</v>
      </c>
      <c r="K229" s="4">
        <v>0.6</v>
      </c>
      <c r="L229" s="4">
        <v>0</v>
      </c>
      <c r="M229" s="4">
        <v>96.2</v>
      </c>
      <c r="N229" s="4">
        <v>0</v>
      </c>
      <c r="O229" s="4">
        <v>0</v>
      </c>
      <c r="P229" s="4">
        <v>0.1</v>
      </c>
      <c r="Q229" s="4">
        <v>0</v>
      </c>
      <c r="R229" s="4">
        <v>7663388</v>
      </c>
      <c r="S229" s="4">
        <v>6964232</v>
      </c>
      <c r="T229" s="4">
        <v>699156</v>
      </c>
      <c r="U229" s="4">
        <v>413932</v>
      </c>
      <c r="V229" s="4">
        <v>15325180</v>
      </c>
      <c r="W229" s="4">
        <v>24120</v>
      </c>
      <c r="X229" s="4">
        <v>15301060</v>
      </c>
      <c r="Y229" s="4">
        <v>2329816</v>
      </c>
    </row>
    <row r="230" spans="1:25">
      <c r="A230" s="3">
        <v>0.50621527777777775</v>
      </c>
      <c r="B230" s="4">
        <v>8.6999999999999993</v>
      </c>
      <c r="C230" s="4">
        <v>8.67</v>
      </c>
      <c r="D230" s="4">
        <v>6.18</v>
      </c>
      <c r="E230" s="4">
        <v>105</v>
      </c>
      <c r="F230" s="4">
        <v>1</v>
      </c>
      <c r="G230" s="4">
        <v>104</v>
      </c>
      <c r="H230" s="4">
        <v>0</v>
      </c>
      <c r="I230" s="4">
        <v>0</v>
      </c>
      <c r="J230" s="4">
        <v>3.1</v>
      </c>
      <c r="K230" s="4">
        <v>0.6</v>
      </c>
      <c r="L230" s="4">
        <v>0</v>
      </c>
      <c r="M230" s="4">
        <v>96.2</v>
      </c>
      <c r="N230" s="4">
        <v>0</v>
      </c>
      <c r="O230" s="4">
        <v>0</v>
      </c>
      <c r="P230" s="4">
        <v>0.1</v>
      </c>
      <c r="Q230" s="4">
        <v>0</v>
      </c>
      <c r="R230" s="4">
        <v>7663388</v>
      </c>
      <c r="S230" s="4">
        <v>6964152</v>
      </c>
      <c r="T230" s="4">
        <v>699236</v>
      </c>
      <c r="U230" s="4">
        <v>413940</v>
      </c>
      <c r="V230" s="4">
        <v>15325180</v>
      </c>
      <c r="W230" s="4">
        <v>24120</v>
      </c>
      <c r="X230" s="4">
        <v>15301060</v>
      </c>
      <c r="Y230" s="4">
        <v>2329944</v>
      </c>
    </row>
    <row r="231" spans="1:25">
      <c r="A231" s="3">
        <v>0.50628472222222221</v>
      </c>
      <c r="B231" s="4">
        <v>8.64</v>
      </c>
      <c r="C231" s="4">
        <v>8.66</v>
      </c>
      <c r="D231" s="4">
        <v>6.19</v>
      </c>
      <c r="E231" s="4">
        <v>105</v>
      </c>
      <c r="F231" s="4">
        <v>1</v>
      </c>
      <c r="G231" s="4">
        <v>104</v>
      </c>
      <c r="H231" s="4">
        <v>0</v>
      </c>
      <c r="I231" s="4">
        <v>0</v>
      </c>
      <c r="J231" s="4">
        <v>3.1</v>
      </c>
      <c r="K231" s="4">
        <v>0.6</v>
      </c>
      <c r="L231" s="4">
        <v>0</v>
      </c>
      <c r="M231" s="4">
        <v>96.2</v>
      </c>
      <c r="N231" s="4">
        <v>0</v>
      </c>
      <c r="O231" s="4">
        <v>0</v>
      </c>
      <c r="P231" s="4">
        <v>0.1</v>
      </c>
      <c r="Q231" s="4">
        <v>0</v>
      </c>
      <c r="R231" s="4">
        <v>7663388</v>
      </c>
      <c r="S231" s="4">
        <v>6964624</v>
      </c>
      <c r="T231" s="4">
        <v>698764</v>
      </c>
      <c r="U231" s="4">
        <v>413956</v>
      </c>
      <c r="V231" s="4">
        <v>15325180</v>
      </c>
      <c r="W231" s="4">
        <v>24120</v>
      </c>
      <c r="X231" s="4">
        <v>15301060</v>
      </c>
      <c r="Y231" s="4">
        <v>2330060</v>
      </c>
    </row>
    <row r="232" spans="1:25">
      <c r="A232" s="3">
        <v>0.50634259259259262</v>
      </c>
      <c r="B232" s="4">
        <v>8.19</v>
      </c>
      <c r="C232" s="4">
        <v>8.57</v>
      </c>
      <c r="D232" s="4">
        <v>6.17</v>
      </c>
      <c r="E232" s="4">
        <v>105</v>
      </c>
      <c r="F232" s="4">
        <v>1</v>
      </c>
      <c r="G232" s="4">
        <v>104</v>
      </c>
      <c r="H232" s="4">
        <v>0</v>
      </c>
      <c r="I232" s="4">
        <v>0</v>
      </c>
      <c r="J232" s="4">
        <v>3.1</v>
      </c>
      <c r="K232" s="4">
        <v>0.6</v>
      </c>
      <c r="L232" s="4">
        <v>0</v>
      </c>
      <c r="M232" s="4">
        <v>96.2</v>
      </c>
      <c r="N232" s="4">
        <v>0</v>
      </c>
      <c r="O232" s="4">
        <v>0</v>
      </c>
      <c r="P232" s="4">
        <v>0.1</v>
      </c>
      <c r="Q232" s="4">
        <v>0</v>
      </c>
      <c r="R232" s="4">
        <v>7663388</v>
      </c>
      <c r="S232" s="4">
        <v>6965216</v>
      </c>
      <c r="T232" s="4">
        <v>698172</v>
      </c>
      <c r="U232" s="4">
        <v>413972</v>
      </c>
      <c r="V232" s="4">
        <v>15325180</v>
      </c>
      <c r="W232" s="4">
        <v>24120</v>
      </c>
      <c r="X232" s="4">
        <v>15301060</v>
      </c>
      <c r="Y232" s="4">
        <v>2330296</v>
      </c>
    </row>
    <row r="233" spans="1:25">
      <c r="A233" s="3">
        <v>0.50641203703703697</v>
      </c>
      <c r="B233" s="4">
        <v>8.81</v>
      </c>
      <c r="C233" s="4">
        <v>8.69</v>
      </c>
      <c r="D233" s="4">
        <v>6.22</v>
      </c>
      <c r="E233" s="4">
        <v>105</v>
      </c>
      <c r="F233" s="4">
        <v>1</v>
      </c>
      <c r="G233" s="4">
        <v>104</v>
      </c>
      <c r="H233" s="4">
        <v>0</v>
      </c>
      <c r="I233" s="4">
        <v>0</v>
      </c>
      <c r="J233" s="4">
        <v>3.1</v>
      </c>
      <c r="K233" s="4">
        <v>0.6</v>
      </c>
      <c r="L233" s="4">
        <v>0</v>
      </c>
      <c r="M233" s="4">
        <v>96.2</v>
      </c>
      <c r="N233" s="4">
        <v>0</v>
      </c>
      <c r="O233" s="4">
        <v>0</v>
      </c>
      <c r="P233" s="4">
        <v>0.1</v>
      </c>
      <c r="Q233" s="4">
        <v>0</v>
      </c>
      <c r="R233" s="4">
        <v>7663388</v>
      </c>
      <c r="S233" s="4">
        <v>6965184</v>
      </c>
      <c r="T233" s="4">
        <v>698204</v>
      </c>
      <c r="U233" s="4">
        <v>413972</v>
      </c>
      <c r="V233" s="4">
        <v>15325180</v>
      </c>
      <c r="W233" s="4">
        <v>24120</v>
      </c>
      <c r="X233" s="4">
        <v>15301060</v>
      </c>
      <c r="Y233" s="4">
        <v>2330308</v>
      </c>
    </row>
    <row r="234" spans="1:25">
      <c r="A234" s="3">
        <v>0.50646990740740738</v>
      </c>
      <c r="B234" s="4">
        <v>9.39</v>
      </c>
      <c r="C234" s="4">
        <v>8.81</v>
      </c>
      <c r="D234" s="4">
        <v>6.28</v>
      </c>
      <c r="E234" s="4">
        <v>105</v>
      </c>
      <c r="F234" s="4">
        <v>1</v>
      </c>
      <c r="G234" s="4">
        <v>104</v>
      </c>
      <c r="H234" s="4">
        <v>0</v>
      </c>
      <c r="I234" s="4">
        <v>0</v>
      </c>
      <c r="J234" s="4">
        <v>3.1</v>
      </c>
      <c r="K234" s="4">
        <v>0.6</v>
      </c>
      <c r="L234" s="4">
        <v>0</v>
      </c>
      <c r="M234" s="4">
        <v>96.2</v>
      </c>
      <c r="N234" s="4">
        <v>0</v>
      </c>
      <c r="O234" s="4">
        <v>0</v>
      </c>
      <c r="P234" s="4">
        <v>0.1</v>
      </c>
      <c r="Q234" s="4">
        <v>0</v>
      </c>
      <c r="R234" s="4">
        <v>7663388</v>
      </c>
      <c r="S234" s="4">
        <v>6964772</v>
      </c>
      <c r="T234" s="4">
        <v>698616</v>
      </c>
      <c r="U234" s="4">
        <v>413972</v>
      </c>
      <c r="V234" s="4">
        <v>15325180</v>
      </c>
      <c r="W234" s="4">
        <v>24120</v>
      </c>
      <c r="X234" s="4">
        <v>15301060</v>
      </c>
      <c r="Y234" s="4">
        <v>2330308</v>
      </c>
    </row>
    <row r="235" spans="1:25">
      <c r="A235" s="3">
        <v>0.50653935185185184</v>
      </c>
      <c r="B235" s="4">
        <v>9.44</v>
      </c>
      <c r="C235" s="4">
        <v>8.83</v>
      </c>
      <c r="D235" s="4">
        <v>6.3</v>
      </c>
      <c r="E235" s="4">
        <v>105</v>
      </c>
      <c r="F235" s="4">
        <v>1</v>
      </c>
      <c r="G235" s="4">
        <v>104</v>
      </c>
      <c r="H235" s="4">
        <v>0</v>
      </c>
      <c r="I235" s="4">
        <v>0</v>
      </c>
      <c r="J235" s="4">
        <v>3.1</v>
      </c>
      <c r="K235" s="4">
        <v>0.6</v>
      </c>
      <c r="L235" s="4">
        <v>0</v>
      </c>
      <c r="M235" s="4">
        <v>96.2</v>
      </c>
      <c r="N235" s="4">
        <v>0</v>
      </c>
      <c r="O235" s="4">
        <v>0</v>
      </c>
      <c r="P235" s="4">
        <v>0.1</v>
      </c>
      <c r="Q235" s="4">
        <v>0</v>
      </c>
      <c r="R235" s="4">
        <v>7663388</v>
      </c>
      <c r="S235" s="4">
        <v>6964580</v>
      </c>
      <c r="T235" s="4">
        <v>698808</v>
      </c>
      <c r="U235" s="4">
        <v>413980</v>
      </c>
      <c r="V235" s="4">
        <v>15325180</v>
      </c>
      <c r="W235" s="4">
        <v>24120</v>
      </c>
      <c r="X235" s="4">
        <v>15301060</v>
      </c>
      <c r="Y235" s="4">
        <v>2330440</v>
      </c>
    </row>
    <row r="236" spans="1:25">
      <c r="A236" s="3">
        <v>0.50659722222222225</v>
      </c>
      <c r="B236" s="4">
        <v>9.7200000000000006</v>
      </c>
      <c r="C236" s="4">
        <v>8.9</v>
      </c>
      <c r="D236" s="4">
        <v>6.33</v>
      </c>
      <c r="E236" s="4">
        <v>105</v>
      </c>
      <c r="F236" s="4">
        <v>1</v>
      </c>
      <c r="G236" s="4">
        <v>104</v>
      </c>
      <c r="H236" s="4">
        <v>0</v>
      </c>
      <c r="I236" s="4">
        <v>0</v>
      </c>
      <c r="J236" s="4">
        <v>3.1</v>
      </c>
      <c r="K236" s="4">
        <v>0.6</v>
      </c>
      <c r="L236" s="4">
        <v>0</v>
      </c>
      <c r="M236" s="4">
        <v>96.2</v>
      </c>
      <c r="N236" s="4">
        <v>0</v>
      </c>
      <c r="O236" s="4">
        <v>0</v>
      </c>
      <c r="P236" s="4">
        <v>0.1</v>
      </c>
      <c r="Q236" s="4">
        <v>0</v>
      </c>
      <c r="R236" s="4">
        <v>7663388</v>
      </c>
      <c r="S236" s="4">
        <v>6965124</v>
      </c>
      <c r="T236" s="4">
        <v>698264</v>
      </c>
      <c r="U236" s="4">
        <v>414020</v>
      </c>
      <c r="V236" s="4">
        <v>15325180</v>
      </c>
      <c r="W236" s="4">
        <v>24120</v>
      </c>
      <c r="X236" s="4">
        <v>15301060</v>
      </c>
      <c r="Y236" s="4">
        <v>2331036</v>
      </c>
    </row>
    <row r="237" spans="1:25">
      <c r="A237" s="3">
        <v>0.50666666666666671</v>
      </c>
      <c r="B237" s="4">
        <v>10.49</v>
      </c>
      <c r="C237" s="4">
        <v>9.09</v>
      </c>
      <c r="D237" s="4">
        <v>6.42</v>
      </c>
      <c r="E237" s="4">
        <v>105</v>
      </c>
      <c r="F237" s="4">
        <v>2</v>
      </c>
      <c r="G237" s="4">
        <v>103</v>
      </c>
      <c r="H237" s="4">
        <v>0</v>
      </c>
      <c r="I237" s="4">
        <v>0</v>
      </c>
      <c r="J237" s="4">
        <v>3.1</v>
      </c>
      <c r="K237" s="4">
        <v>0.6</v>
      </c>
      <c r="L237" s="4">
        <v>0</v>
      </c>
      <c r="M237" s="4">
        <v>96.2</v>
      </c>
      <c r="N237" s="4">
        <v>0</v>
      </c>
      <c r="O237" s="4">
        <v>0</v>
      </c>
      <c r="P237" s="4">
        <v>0.1</v>
      </c>
      <c r="Q237" s="4">
        <v>0</v>
      </c>
      <c r="R237" s="4">
        <v>7663388</v>
      </c>
      <c r="S237" s="4">
        <v>6965396</v>
      </c>
      <c r="T237" s="4">
        <v>697992</v>
      </c>
      <c r="U237" s="4">
        <v>414020</v>
      </c>
      <c r="V237" s="4">
        <v>15325180</v>
      </c>
      <c r="W237" s="4">
        <v>24120</v>
      </c>
      <c r="X237" s="4">
        <v>15301060</v>
      </c>
      <c r="Y237" s="4">
        <v>2331048</v>
      </c>
    </row>
    <row r="238" spans="1:25">
      <c r="A238" s="3">
        <v>0.50672453703703701</v>
      </c>
      <c r="B238" s="4">
        <v>10.29</v>
      </c>
      <c r="C238" s="4">
        <v>9.07</v>
      </c>
      <c r="D238" s="4">
        <v>6.43</v>
      </c>
      <c r="E238" s="4">
        <v>105</v>
      </c>
      <c r="F238" s="4">
        <v>1</v>
      </c>
      <c r="G238" s="4">
        <v>104</v>
      </c>
      <c r="H238" s="4">
        <v>0</v>
      </c>
      <c r="I238" s="4">
        <v>0</v>
      </c>
      <c r="J238" s="4">
        <v>3.1</v>
      </c>
      <c r="K238" s="4">
        <v>0.6</v>
      </c>
      <c r="L238" s="4">
        <v>0</v>
      </c>
      <c r="M238" s="4">
        <v>96.2</v>
      </c>
      <c r="N238" s="4">
        <v>0</v>
      </c>
      <c r="O238" s="4">
        <v>0</v>
      </c>
      <c r="P238" s="4">
        <v>0.1</v>
      </c>
      <c r="Q238" s="4">
        <v>0</v>
      </c>
      <c r="R238" s="4">
        <v>7663388</v>
      </c>
      <c r="S238" s="4">
        <v>6970388</v>
      </c>
      <c r="T238" s="4">
        <v>693000</v>
      </c>
      <c r="U238" s="4">
        <v>414036</v>
      </c>
      <c r="V238" s="4">
        <v>15325180</v>
      </c>
      <c r="W238" s="4">
        <v>24120</v>
      </c>
      <c r="X238" s="4">
        <v>15301060</v>
      </c>
      <c r="Y238" s="4">
        <v>2331220</v>
      </c>
    </row>
    <row r="239" spans="1:25">
      <c r="A239" s="3">
        <v>0.50679398148148147</v>
      </c>
      <c r="B239" s="4">
        <v>11.15</v>
      </c>
      <c r="C239" s="4">
        <v>9.27</v>
      </c>
      <c r="D239" s="4">
        <v>6.51</v>
      </c>
      <c r="E239" s="4">
        <v>105</v>
      </c>
      <c r="F239" s="4">
        <v>1</v>
      </c>
      <c r="G239" s="4">
        <v>104</v>
      </c>
      <c r="H239" s="4">
        <v>0</v>
      </c>
      <c r="I239" s="4">
        <v>0</v>
      </c>
      <c r="J239" s="4">
        <v>3.1</v>
      </c>
      <c r="K239" s="4">
        <v>0.6</v>
      </c>
      <c r="L239" s="4">
        <v>0</v>
      </c>
      <c r="M239" s="4">
        <v>96.2</v>
      </c>
      <c r="N239" s="4">
        <v>0</v>
      </c>
      <c r="O239" s="4">
        <v>0</v>
      </c>
      <c r="P239" s="4">
        <v>0.1</v>
      </c>
      <c r="Q239" s="4">
        <v>0</v>
      </c>
      <c r="R239" s="4">
        <v>7663388</v>
      </c>
      <c r="S239" s="4">
        <v>6970176</v>
      </c>
      <c r="T239" s="4">
        <v>693212</v>
      </c>
      <c r="U239" s="4">
        <v>414036</v>
      </c>
      <c r="V239" s="4">
        <v>15325180</v>
      </c>
      <c r="W239" s="4">
        <v>24120</v>
      </c>
      <c r="X239" s="4">
        <v>15301060</v>
      </c>
      <c r="Y239" s="4">
        <v>2331288</v>
      </c>
    </row>
    <row r="240" spans="1:25">
      <c r="A240" s="3">
        <v>0.50686342592592593</v>
      </c>
      <c r="B240" s="4">
        <v>10.74</v>
      </c>
      <c r="C240" s="4">
        <v>9.2100000000000009</v>
      </c>
      <c r="D240" s="4">
        <v>6.5</v>
      </c>
      <c r="E240" s="4">
        <v>105</v>
      </c>
      <c r="F240" s="4">
        <v>1</v>
      </c>
      <c r="G240" s="4">
        <v>104</v>
      </c>
      <c r="H240" s="4">
        <v>0</v>
      </c>
      <c r="I240" s="4">
        <v>0</v>
      </c>
      <c r="J240" s="4">
        <v>3.1</v>
      </c>
      <c r="K240" s="4">
        <v>0.6</v>
      </c>
      <c r="L240" s="4">
        <v>0</v>
      </c>
      <c r="M240" s="4">
        <v>96.2</v>
      </c>
      <c r="N240" s="4">
        <v>0</v>
      </c>
      <c r="O240" s="4">
        <v>0</v>
      </c>
      <c r="P240" s="4">
        <v>0.1</v>
      </c>
      <c r="Q240" s="4">
        <v>0</v>
      </c>
      <c r="R240" s="4">
        <v>7663388</v>
      </c>
      <c r="S240" s="4">
        <v>6965468</v>
      </c>
      <c r="T240" s="4">
        <v>697920</v>
      </c>
      <c r="U240" s="4">
        <v>414060</v>
      </c>
      <c r="V240" s="4">
        <v>15325180</v>
      </c>
      <c r="W240" s="4">
        <v>24120</v>
      </c>
      <c r="X240" s="4">
        <v>15301060</v>
      </c>
      <c r="Y240" s="4">
        <v>2331692</v>
      </c>
    </row>
    <row r="241" spans="1:25">
      <c r="A241" s="3">
        <v>0.50692129629629623</v>
      </c>
      <c r="B241" s="4">
        <v>10.6</v>
      </c>
      <c r="C241" s="4">
        <v>9.2100000000000009</v>
      </c>
      <c r="D241" s="4">
        <v>6.52</v>
      </c>
      <c r="E241" s="4">
        <v>105</v>
      </c>
      <c r="F241" s="4">
        <v>1</v>
      </c>
      <c r="G241" s="4">
        <v>104</v>
      </c>
      <c r="H241" s="4">
        <v>0</v>
      </c>
      <c r="I241" s="4">
        <v>0</v>
      </c>
      <c r="J241" s="4">
        <v>3.1</v>
      </c>
      <c r="K241" s="4">
        <v>0.6</v>
      </c>
      <c r="L241" s="4">
        <v>0</v>
      </c>
      <c r="M241" s="4">
        <v>96.2</v>
      </c>
      <c r="N241" s="4">
        <v>0</v>
      </c>
      <c r="O241" s="4">
        <v>0</v>
      </c>
      <c r="P241" s="4">
        <v>0.1</v>
      </c>
      <c r="Q241" s="4">
        <v>0</v>
      </c>
      <c r="R241" s="4">
        <v>7663388</v>
      </c>
      <c r="S241" s="4">
        <v>6965748</v>
      </c>
      <c r="T241" s="4">
        <v>697640</v>
      </c>
      <c r="U241" s="4">
        <v>414068</v>
      </c>
      <c r="V241" s="4">
        <v>15325180</v>
      </c>
      <c r="W241" s="4">
        <v>24120</v>
      </c>
      <c r="X241" s="4">
        <v>15301060</v>
      </c>
      <c r="Y241" s="4">
        <v>2331824</v>
      </c>
    </row>
    <row r="242" spans="1:25">
      <c r="A242" s="3">
        <v>0.50699074074074069</v>
      </c>
      <c r="B242" s="4">
        <v>9.91</v>
      </c>
      <c r="C242" s="4">
        <v>9.09</v>
      </c>
      <c r="D242" s="4">
        <v>6.49</v>
      </c>
      <c r="E242" s="4">
        <v>105</v>
      </c>
      <c r="F242" s="4">
        <v>1</v>
      </c>
      <c r="G242" s="4">
        <v>104</v>
      </c>
      <c r="H242" s="4">
        <v>0</v>
      </c>
      <c r="I242" s="4">
        <v>0</v>
      </c>
      <c r="J242" s="4">
        <v>3.1</v>
      </c>
      <c r="K242" s="4">
        <v>0.6</v>
      </c>
      <c r="L242" s="4">
        <v>0</v>
      </c>
      <c r="M242" s="4">
        <v>96.2</v>
      </c>
      <c r="N242" s="4">
        <v>0</v>
      </c>
      <c r="O242" s="4">
        <v>0</v>
      </c>
      <c r="P242" s="4">
        <v>0.1</v>
      </c>
      <c r="Q242" s="4">
        <v>0</v>
      </c>
      <c r="R242" s="4">
        <v>7663388</v>
      </c>
      <c r="S242" s="4">
        <v>6972608</v>
      </c>
      <c r="T242" s="4">
        <v>690780</v>
      </c>
      <c r="U242" s="4">
        <v>414076</v>
      </c>
      <c r="V242" s="4">
        <v>15325180</v>
      </c>
      <c r="W242" s="4">
        <v>24120</v>
      </c>
      <c r="X242" s="4">
        <v>15301060</v>
      </c>
      <c r="Y242" s="4">
        <v>2332088</v>
      </c>
    </row>
    <row r="243" spans="1:25">
      <c r="A243" s="3">
        <v>0.5070486111111111</v>
      </c>
      <c r="B243" s="4">
        <v>9.6</v>
      </c>
      <c r="C243" s="4">
        <v>9.0399999999999991</v>
      </c>
      <c r="D243" s="4">
        <v>6.49</v>
      </c>
      <c r="E243" s="4">
        <v>105</v>
      </c>
      <c r="F243" s="4">
        <v>1</v>
      </c>
      <c r="G243" s="4">
        <v>104</v>
      </c>
      <c r="H243" s="4">
        <v>0</v>
      </c>
      <c r="I243" s="4">
        <v>0</v>
      </c>
      <c r="J243" s="4">
        <v>3.1</v>
      </c>
      <c r="K243" s="4">
        <v>0.6</v>
      </c>
      <c r="L243" s="4">
        <v>0</v>
      </c>
      <c r="M243" s="4">
        <v>96.2</v>
      </c>
      <c r="N243" s="4">
        <v>0</v>
      </c>
      <c r="O243" s="4">
        <v>0</v>
      </c>
      <c r="P243" s="4">
        <v>0.1</v>
      </c>
      <c r="Q243" s="4">
        <v>0</v>
      </c>
      <c r="R243" s="4">
        <v>7663388</v>
      </c>
      <c r="S243" s="4">
        <v>6972948</v>
      </c>
      <c r="T243" s="4">
        <v>690440</v>
      </c>
      <c r="U243" s="4">
        <v>414084</v>
      </c>
      <c r="V243" s="4">
        <v>15325180</v>
      </c>
      <c r="W243" s="4">
        <v>24120</v>
      </c>
      <c r="X243" s="4">
        <v>15301060</v>
      </c>
      <c r="Y243" s="4">
        <v>2332212</v>
      </c>
    </row>
    <row r="244" spans="1:25">
      <c r="A244" s="3">
        <v>0.50711805555555556</v>
      </c>
      <c r="B244" s="4">
        <v>9.15</v>
      </c>
      <c r="C244" s="4">
        <v>8.9499999999999993</v>
      </c>
      <c r="D244" s="4">
        <v>6.48</v>
      </c>
      <c r="E244" s="4">
        <v>105</v>
      </c>
      <c r="F244" s="4">
        <v>1</v>
      </c>
      <c r="G244" s="4">
        <v>104</v>
      </c>
      <c r="H244" s="4">
        <v>0</v>
      </c>
      <c r="I244" s="4">
        <v>0</v>
      </c>
      <c r="J244" s="4">
        <v>3.1</v>
      </c>
      <c r="K244" s="4">
        <v>0.6</v>
      </c>
      <c r="L244" s="4">
        <v>0</v>
      </c>
      <c r="M244" s="4">
        <v>96.2</v>
      </c>
      <c r="N244" s="4">
        <v>0</v>
      </c>
      <c r="O244" s="4">
        <v>0</v>
      </c>
      <c r="P244" s="4">
        <v>0.1</v>
      </c>
      <c r="Q244" s="4">
        <v>0</v>
      </c>
      <c r="R244" s="4">
        <v>7663388</v>
      </c>
      <c r="S244" s="4">
        <v>6973412</v>
      </c>
      <c r="T244" s="4">
        <v>689976</v>
      </c>
      <c r="U244" s="4">
        <v>414092</v>
      </c>
      <c r="V244" s="4">
        <v>15325180</v>
      </c>
      <c r="W244" s="4">
        <v>24120</v>
      </c>
      <c r="X244" s="4">
        <v>15301060</v>
      </c>
      <c r="Y244" s="4">
        <v>2332332</v>
      </c>
    </row>
    <row r="245" spans="1:25">
      <c r="A245" s="3">
        <v>0.50718750000000001</v>
      </c>
      <c r="B245" s="4">
        <v>8.66</v>
      </c>
      <c r="C245" s="4">
        <v>8.86</v>
      </c>
      <c r="D245" s="4">
        <v>6.46</v>
      </c>
      <c r="E245" s="4">
        <v>105</v>
      </c>
      <c r="F245" s="4">
        <v>1</v>
      </c>
      <c r="G245" s="4">
        <v>104</v>
      </c>
      <c r="H245" s="4">
        <v>0</v>
      </c>
      <c r="I245" s="4">
        <v>0</v>
      </c>
      <c r="J245" s="4">
        <v>3.1</v>
      </c>
      <c r="K245" s="4">
        <v>0.6</v>
      </c>
      <c r="L245" s="4">
        <v>0</v>
      </c>
      <c r="M245" s="4">
        <v>96.2</v>
      </c>
      <c r="N245" s="4">
        <v>0</v>
      </c>
      <c r="O245" s="4">
        <v>0</v>
      </c>
      <c r="P245" s="4">
        <v>0.1</v>
      </c>
      <c r="Q245" s="4">
        <v>0</v>
      </c>
      <c r="R245" s="4">
        <v>7663388</v>
      </c>
      <c r="S245" s="4">
        <v>6973372</v>
      </c>
      <c r="T245" s="4">
        <v>690016</v>
      </c>
      <c r="U245" s="4">
        <v>414100</v>
      </c>
      <c r="V245" s="4">
        <v>15325180</v>
      </c>
      <c r="W245" s="4">
        <v>24120</v>
      </c>
      <c r="X245" s="4">
        <v>15301060</v>
      </c>
      <c r="Y245" s="4">
        <v>2332516</v>
      </c>
    </row>
    <row r="246" spans="1:25">
      <c r="A246" s="3">
        <v>0.50724537037037043</v>
      </c>
      <c r="B246" s="4">
        <v>8.25</v>
      </c>
      <c r="C246" s="4">
        <v>8.76</v>
      </c>
      <c r="D246" s="4">
        <v>6.45</v>
      </c>
      <c r="E246" s="4">
        <v>105</v>
      </c>
      <c r="F246" s="4">
        <v>1</v>
      </c>
      <c r="G246" s="4">
        <v>104</v>
      </c>
      <c r="H246" s="4">
        <v>0</v>
      </c>
      <c r="I246" s="4">
        <v>0</v>
      </c>
      <c r="J246" s="4">
        <v>3.1</v>
      </c>
      <c r="K246" s="4">
        <v>0.6</v>
      </c>
      <c r="L246" s="4">
        <v>0</v>
      </c>
      <c r="M246" s="4">
        <v>96.2</v>
      </c>
      <c r="N246" s="4">
        <v>0</v>
      </c>
      <c r="O246" s="4">
        <v>0</v>
      </c>
      <c r="P246" s="4">
        <v>0.1</v>
      </c>
      <c r="Q246" s="4">
        <v>0</v>
      </c>
      <c r="R246" s="4">
        <v>7663388</v>
      </c>
      <c r="S246" s="4">
        <v>6973060</v>
      </c>
      <c r="T246" s="4">
        <v>690328</v>
      </c>
      <c r="U246" s="4">
        <v>414100</v>
      </c>
      <c r="V246" s="4">
        <v>15325180</v>
      </c>
      <c r="W246" s="4">
        <v>24120</v>
      </c>
      <c r="X246" s="4">
        <v>15301060</v>
      </c>
      <c r="Y246" s="4">
        <v>2332528</v>
      </c>
    </row>
    <row r="247" spans="1:25">
      <c r="A247" s="3">
        <v>0.50731481481481489</v>
      </c>
      <c r="B247" s="4">
        <v>8.15</v>
      </c>
      <c r="C247" s="4">
        <v>8.73</v>
      </c>
      <c r="D247" s="4">
        <v>6.46</v>
      </c>
      <c r="E247" s="4">
        <v>105</v>
      </c>
      <c r="F247" s="4">
        <v>1</v>
      </c>
      <c r="G247" s="4">
        <v>104</v>
      </c>
      <c r="H247" s="4">
        <v>0</v>
      </c>
      <c r="I247" s="4">
        <v>0</v>
      </c>
      <c r="J247" s="4">
        <v>3.1</v>
      </c>
      <c r="K247" s="4">
        <v>0.6</v>
      </c>
      <c r="L247" s="4">
        <v>0</v>
      </c>
      <c r="M247" s="4">
        <v>96.2</v>
      </c>
      <c r="N247" s="4">
        <v>0</v>
      </c>
      <c r="O247" s="4">
        <v>0</v>
      </c>
      <c r="P247" s="4">
        <v>0.1</v>
      </c>
      <c r="Q247" s="4">
        <v>0</v>
      </c>
      <c r="R247" s="4">
        <v>7663388</v>
      </c>
      <c r="S247" s="4">
        <v>6972492</v>
      </c>
      <c r="T247" s="4">
        <v>690896</v>
      </c>
      <c r="U247" s="4">
        <v>414128</v>
      </c>
      <c r="V247" s="4">
        <v>15325180</v>
      </c>
      <c r="W247" s="4">
        <v>24120</v>
      </c>
      <c r="X247" s="4">
        <v>15301060</v>
      </c>
      <c r="Y247" s="4">
        <v>2332788</v>
      </c>
    </row>
    <row r="248" spans="1:25">
      <c r="A248" s="3">
        <v>0.50737268518518519</v>
      </c>
      <c r="B248" s="4">
        <v>7.58</v>
      </c>
      <c r="C248" s="4">
        <v>8.6</v>
      </c>
      <c r="D248" s="4">
        <v>6.43</v>
      </c>
      <c r="E248" s="4">
        <v>105</v>
      </c>
      <c r="F248" s="4">
        <v>1</v>
      </c>
      <c r="G248" s="4">
        <v>104</v>
      </c>
      <c r="H248" s="4">
        <v>0</v>
      </c>
      <c r="I248" s="4">
        <v>0</v>
      </c>
      <c r="J248" s="4">
        <v>3.1</v>
      </c>
      <c r="K248" s="4">
        <v>0.6</v>
      </c>
      <c r="L248" s="4">
        <v>0</v>
      </c>
      <c r="M248" s="4">
        <v>96.2</v>
      </c>
      <c r="N248" s="4">
        <v>0</v>
      </c>
      <c r="O248" s="4">
        <v>0</v>
      </c>
      <c r="P248" s="4">
        <v>0.1</v>
      </c>
      <c r="Q248" s="4">
        <v>0</v>
      </c>
      <c r="R248" s="4">
        <v>7663388</v>
      </c>
      <c r="S248" s="4">
        <v>6972760</v>
      </c>
      <c r="T248" s="4">
        <v>690628</v>
      </c>
      <c r="U248" s="4">
        <v>414140</v>
      </c>
      <c r="V248" s="4">
        <v>15325180</v>
      </c>
      <c r="W248" s="4">
        <v>24120</v>
      </c>
      <c r="X248" s="4">
        <v>15301060</v>
      </c>
      <c r="Y248" s="4">
        <v>2333168</v>
      </c>
    </row>
    <row r="249" spans="1:25">
      <c r="A249" s="3">
        <v>0.50744212962962965</v>
      </c>
      <c r="B249" s="4">
        <v>7.77</v>
      </c>
      <c r="C249" s="4">
        <v>8.6300000000000008</v>
      </c>
      <c r="D249" s="4">
        <v>6.45</v>
      </c>
      <c r="E249" s="4">
        <v>105</v>
      </c>
      <c r="F249" s="4">
        <v>1</v>
      </c>
      <c r="G249" s="4">
        <v>104</v>
      </c>
      <c r="H249" s="4">
        <v>0</v>
      </c>
      <c r="I249" s="4">
        <v>0</v>
      </c>
      <c r="J249" s="4">
        <v>3.1</v>
      </c>
      <c r="K249" s="4">
        <v>0.6</v>
      </c>
      <c r="L249" s="4">
        <v>0</v>
      </c>
      <c r="M249" s="4">
        <v>96.2</v>
      </c>
      <c r="N249" s="4">
        <v>0</v>
      </c>
      <c r="O249" s="4">
        <v>0</v>
      </c>
      <c r="P249" s="4">
        <v>0.1</v>
      </c>
      <c r="Q249" s="4">
        <v>0</v>
      </c>
      <c r="R249" s="4">
        <v>7663388</v>
      </c>
      <c r="S249" s="4">
        <v>6972952</v>
      </c>
      <c r="T249" s="4">
        <v>690436</v>
      </c>
      <c r="U249" s="4">
        <v>414148</v>
      </c>
      <c r="V249" s="4">
        <v>15325180</v>
      </c>
      <c r="W249" s="4">
        <v>24120</v>
      </c>
      <c r="X249" s="4">
        <v>15301060</v>
      </c>
      <c r="Y249" s="4">
        <v>2333292</v>
      </c>
    </row>
    <row r="250" spans="1:25">
      <c r="A250" s="3">
        <v>0.5075115740740741</v>
      </c>
      <c r="B250" s="4">
        <v>8.67</v>
      </c>
      <c r="C250" s="4">
        <v>8.8000000000000007</v>
      </c>
      <c r="D250" s="4">
        <v>6.51</v>
      </c>
      <c r="E250" s="4">
        <v>105</v>
      </c>
      <c r="F250" s="4">
        <v>1</v>
      </c>
      <c r="G250" s="4">
        <v>104</v>
      </c>
      <c r="H250" s="4">
        <v>0</v>
      </c>
      <c r="I250" s="4">
        <v>0</v>
      </c>
      <c r="J250" s="4">
        <v>3.1</v>
      </c>
      <c r="K250" s="4">
        <v>0.6</v>
      </c>
      <c r="L250" s="4">
        <v>0</v>
      </c>
      <c r="M250" s="4">
        <v>96.2</v>
      </c>
      <c r="N250" s="4">
        <v>0</v>
      </c>
      <c r="O250" s="4">
        <v>0</v>
      </c>
      <c r="P250" s="4">
        <v>0.1</v>
      </c>
      <c r="Q250" s="4">
        <v>0</v>
      </c>
      <c r="R250" s="4">
        <v>7663388</v>
      </c>
      <c r="S250" s="4">
        <v>6973180</v>
      </c>
      <c r="T250" s="4">
        <v>690208</v>
      </c>
      <c r="U250" s="4">
        <v>414160</v>
      </c>
      <c r="V250" s="4">
        <v>15325180</v>
      </c>
      <c r="W250" s="4">
        <v>24120</v>
      </c>
      <c r="X250" s="4">
        <v>15301060</v>
      </c>
      <c r="Y250" s="4">
        <v>2333548</v>
      </c>
    </row>
    <row r="251" spans="1:25">
      <c r="A251" s="3">
        <v>0.50756944444444441</v>
      </c>
      <c r="B251" s="4">
        <v>8.3800000000000008</v>
      </c>
      <c r="C251" s="4">
        <v>8.74</v>
      </c>
      <c r="D251" s="4">
        <v>6.5</v>
      </c>
      <c r="E251" s="4">
        <v>105</v>
      </c>
      <c r="F251" s="4">
        <v>1</v>
      </c>
      <c r="G251" s="4">
        <v>104</v>
      </c>
      <c r="H251" s="4">
        <v>0</v>
      </c>
      <c r="I251" s="4">
        <v>0</v>
      </c>
      <c r="J251" s="4">
        <v>3.1</v>
      </c>
      <c r="K251" s="4">
        <v>0.6</v>
      </c>
      <c r="L251" s="4">
        <v>0</v>
      </c>
      <c r="M251" s="4">
        <v>96.2</v>
      </c>
      <c r="N251" s="4">
        <v>0</v>
      </c>
      <c r="O251" s="4">
        <v>0</v>
      </c>
      <c r="P251" s="4">
        <v>0.1</v>
      </c>
      <c r="Q251" s="4">
        <v>0</v>
      </c>
      <c r="R251" s="4">
        <v>7663388</v>
      </c>
      <c r="S251" s="4">
        <v>6973360</v>
      </c>
      <c r="T251" s="4">
        <v>690028</v>
      </c>
      <c r="U251" s="4">
        <v>414160</v>
      </c>
      <c r="V251" s="4">
        <v>15325180</v>
      </c>
      <c r="W251" s="4">
        <v>24120</v>
      </c>
      <c r="X251" s="4">
        <v>15301060</v>
      </c>
      <c r="Y251" s="4">
        <v>2333552</v>
      </c>
    </row>
    <row r="252" spans="1:25">
      <c r="A252" s="3">
        <v>0.50763888888888886</v>
      </c>
      <c r="B252" s="4">
        <v>8.75</v>
      </c>
      <c r="C252" s="4">
        <v>8.81</v>
      </c>
      <c r="D252" s="4">
        <v>6.54</v>
      </c>
      <c r="E252" s="4">
        <v>105</v>
      </c>
      <c r="F252" s="4">
        <v>1</v>
      </c>
      <c r="G252" s="4">
        <v>104</v>
      </c>
      <c r="H252" s="4">
        <v>0</v>
      </c>
      <c r="I252" s="4">
        <v>0</v>
      </c>
      <c r="J252" s="4">
        <v>3.1</v>
      </c>
      <c r="K252" s="4">
        <v>0.6</v>
      </c>
      <c r="L252" s="4">
        <v>0</v>
      </c>
      <c r="M252" s="4">
        <v>96.2</v>
      </c>
      <c r="N252" s="4">
        <v>0</v>
      </c>
      <c r="O252" s="4">
        <v>0</v>
      </c>
      <c r="P252" s="4">
        <v>0.1</v>
      </c>
      <c r="Q252" s="4">
        <v>0</v>
      </c>
      <c r="R252" s="4">
        <v>7663388</v>
      </c>
      <c r="S252" s="4">
        <v>6973656</v>
      </c>
      <c r="T252" s="4">
        <v>689732</v>
      </c>
      <c r="U252" s="4">
        <v>414160</v>
      </c>
      <c r="V252" s="4">
        <v>15325180</v>
      </c>
      <c r="W252" s="4">
        <v>24120</v>
      </c>
      <c r="X252" s="4">
        <v>15301060</v>
      </c>
      <c r="Y252" s="4">
        <v>2333560</v>
      </c>
    </row>
    <row r="253" spans="1:25">
      <c r="A253" s="3">
        <v>0.50769675925925928</v>
      </c>
      <c r="B253" s="4">
        <v>8.93</v>
      </c>
      <c r="C253" s="4">
        <v>8.84</v>
      </c>
      <c r="D253" s="4">
        <v>6.56</v>
      </c>
      <c r="E253" s="4">
        <v>105</v>
      </c>
      <c r="F253" s="4">
        <v>1</v>
      </c>
      <c r="G253" s="4">
        <v>104</v>
      </c>
      <c r="H253" s="4">
        <v>0</v>
      </c>
      <c r="I253" s="4">
        <v>0</v>
      </c>
      <c r="J253" s="4">
        <v>3.1</v>
      </c>
      <c r="K253" s="4">
        <v>0.6</v>
      </c>
      <c r="L253" s="4">
        <v>0</v>
      </c>
      <c r="M253" s="4">
        <v>96.2</v>
      </c>
      <c r="N253" s="4">
        <v>0</v>
      </c>
      <c r="O253" s="4">
        <v>0</v>
      </c>
      <c r="P253" s="4">
        <v>0.1</v>
      </c>
      <c r="Q253" s="4">
        <v>0</v>
      </c>
      <c r="R253" s="4">
        <v>7663388</v>
      </c>
      <c r="S253" s="4">
        <v>6973336</v>
      </c>
      <c r="T253" s="4">
        <v>690052</v>
      </c>
      <c r="U253" s="4">
        <v>414168</v>
      </c>
      <c r="V253" s="4">
        <v>15325180</v>
      </c>
      <c r="W253" s="4">
        <v>24120</v>
      </c>
      <c r="X253" s="4">
        <v>15301060</v>
      </c>
      <c r="Y253" s="4">
        <v>2333684</v>
      </c>
    </row>
    <row r="254" spans="1:25">
      <c r="A254" s="3">
        <v>0.50776620370370373</v>
      </c>
      <c r="B254" s="4">
        <v>9.33</v>
      </c>
      <c r="C254" s="4">
        <v>8.93</v>
      </c>
      <c r="D254" s="4">
        <v>6.62</v>
      </c>
      <c r="E254" s="4">
        <v>105</v>
      </c>
      <c r="F254" s="4">
        <v>1</v>
      </c>
      <c r="G254" s="4">
        <v>104</v>
      </c>
      <c r="H254" s="4">
        <v>0</v>
      </c>
      <c r="I254" s="4">
        <v>0</v>
      </c>
      <c r="J254" s="4">
        <v>3.1</v>
      </c>
      <c r="K254" s="4">
        <v>0.6</v>
      </c>
      <c r="L254" s="4">
        <v>0</v>
      </c>
      <c r="M254" s="4">
        <v>96.2</v>
      </c>
      <c r="N254" s="4">
        <v>0</v>
      </c>
      <c r="O254" s="4">
        <v>0</v>
      </c>
      <c r="P254" s="4">
        <v>0.1</v>
      </c>
      <c r="Q254" s="4">
        <v>0</v>
      </c>
      <c r="R254" s="4">
        <v>7663388</v>
      </c>
      <c r="S254" s="4">
        <v>6974216</v>
      </c>
      <c r="T254" s="4">
        <v>689172</v>
      </c>
      <c r="U254" s="4">
        <v>414188</v>
      </c>
      <c r="V254" s="4">
        <v>15325180</v>
      </c>
      <c r="W254" s="4">
        <v>24120</v>
      </c>
      <c r="X254" s="4">
        <v>15301060</v>
      </c>
      <c r="Y254" s="4">
        <v>2333924</v>
      </c>
    </row>
    <row r="255" spans="1:25">
      <c r="A255" s="3">
        <v>0.50782407407407404</v>
      </c>
      <c r="B255" s="4">
        <v>8.91</v>
      </c>
      <c r="C255" s="4">
        <v>8.85</v>
      </c>
      <c r="D255" s="4">
        <v>6.6</v>
      </c>
      <c r="E255" s="4">
        <v>105</v>
      </c>
      <c r="F255" s="4">
        <v>1</v>
      </c>
      <c r="G255" s="4">
        <v>104</v>
      </c>
      <c r="H255" s="4">
        <v>0</v>
      </c>
      <c r="I255" s="4">
        <v>0</v>
      </c>
      <c r="J255" s="4">
        <v>3.1</v>
      </c>
      <c r="K255" s="4">
        <v>0.6</v>
      </c>
      <c r="L255" s="4">
        <v>0</v>
      </c>
      <c r="M255" s="4">
        <v>96.2</v>
      </c>
      <c r="N255" s="4">
        <v>0</v>
      </c>
      <c r="O255" s="4">
        <v>0</v>
      </c>
      <c r="P255" s="4">
        <v>0.1</v>
      </c>
      <c r="Q255" s="4">
        <v>0</v>
      </c>
      <c r="R255" s="4">
        <v>7663388</v>
      </c>
      <c r="S255" s="4">
        <v>6974804</v>
      </c>
      <c r="T255" s="4">
        <v>688584</v>
      </c>
      <c r="U255" s="4">
        <v>414212</v>
      </c>
      <c r="V255" s="4">
        <v>15325180</v>
      </c>
      <c r="W255" s="4">
        <v>24120</v>
      </c>
      <c r="X255" s="4">
        <v>15301060</v>
      </c>
      <c r="Y255" s="4">
        <v>2334296</v>
      </c>
    </row>
    <row r="256" spans="1:25">
      <c r="A256" s="3">
        <v>0.50789351851851849</v>
      </c>
      <c r="B256" s="4">
        <v>9.4700000000000006</v>
      </c>
      <c r="C256" s="4">
        <v>8.9700000000000006</v>
      </c>
      <c r="D256" s="4">
        <v>6.65</v>
      </c>
      <c r="E256" s="4">
        <v>105</v>
      </c>
      <c r="F256" s="4">
        <v>1</v>
      </c>
      <c r="G256" s="4">
        <v>104</v>
      </c>
      <c r="H256" s="4">
        <v>0</v>
      </c>
      <c r="I256" s="4">
        <v>0</v>
      </c>
      <c r="J256" s="4">
        <v>3.1</v>
      </c>
      <c r="K256" s="4">
        <v>0.6</v>
      </c>
      <c r="L256" s="4">
        <v>0</v>
      </c>
      <c r="M256" s="4">
        <v>96.2</v>
      </c>
      <c r="N256" s="4">
        <v>0</v>
      </c>
      <c r="O256" s="4">
        <v>0</v>
      </c>
      <c r="P256" s="4">
        <v>0.1</v>
      </c>
      <c r="Q256" s="4">
        <v>0</v>
      </c>
      <c r="R256" s="4">
        <v>7663388</v>
      </c>
      <c r="S256" s="4">
        <v>6974796</v>
      </c>
      <c r="T256" s="4">
        <v>688592</v>
      </c>
      <c r="U256" s="4">
        <v>414220</v>
      </c>
      <c r="V256" s="4">
        <v>15325180</v>
      </c>
      <c r="W256" s="4">
        <v>24120</v>
      </c>
      <c r="X256" s="4">
        <v>15301060</v>
      </c>
      <c r="Y256" s="4">
        <v>2334412</v>
      </c>
    </row>
    <row r="257" spans="1:25">
      <c r="A257" s="3">
        <v>0.50796296296296295</v>
      </c>
      <c r="B257" s="4">
        <v>9.52</v>
      </c>
      <c r="C257" s="4">
        <v>8.99</v>
      </c>
      <c r="D257" s="4">
        <v>6.67</v>
      </c>
      <c r="E257" s="4">
        <v>105</v>
      </c>
      <c r="F257" s="4">
        <v>1</v>
      </c>
      <c r="G257" s="4">
        <v>104</v>
      </c>
      <c r="H257" s="4">
        <v>0</v>
      </c>
      <c r="I257" s="4">
        <v>0</v>
      </c>
      <c r="J257" s="4">
        <v>3.1</v>
      </c>
      <c r="K257" s="4">
        <v>0.6</v>
      </c>
      <c r="L257" s="4">
        <v>0</v>
      </c>
      <c r="M257" s="4">
        <v>96.2</v>
      </c>
      <c r="N257" s="4">
        <v>0</v>
      </c>
      <c r="O257" s="4">
        <v>0</v>
      </c>
      <c r="P257" s="4">
        <v>0.1</v>
      </c>
      <c r="Q257" s="4">
        <v>0</v>
      </c>
      <c r="R257" s="4">
        <v>7663388</v>
      </c>
      <c r="S257" s="4">
        <v>6975156</v>
      </c>
      <c r="T257" s="4">
        <v>688232</v>
      </c>
      <c r="U257" s="4">
        <v>414220</v>
      </c>
      <c r="V257" s="4">
        <v>15325180</v>
      </c>
      <c r="W257" s="4">
        <v>24120</v>
      </c>
      <c r="X257" s="4">
        <v>15301060</v>
      </c>
      <c r="Y257" s="4">
        <v>2334420</v>
      </c>
    </row>
    <row r="258" spans="1:25">
      <c r="A258" s="3">
        <v>0.50802083333333337</v>
      </c>
      <c r="B258" s="4">
        <v>9.32</v>
      </c>
      <c r="C258" s="4">
        <v>8.9499999999999993</v>
      </c>
      <c r="D258" s="4">
        <v>6.67</v>
      </c>
      <c r="E258" s="4">
        <v>105</v>
      </c>
      <c r="F258" s="4">
        <v>1</v>
      </c>
      <c r="G258" s="4">
        <v>104</v>
      </c>
      <c r="H258" s="4">
        <v>0</v>
      </c>
      <c r="I258" s="4">
        <v>0</v>
      </c>
      <c r="J258" s="4">
        <v>3.1</v>
      </c>
      <c r="K258" s="4">
        <v>0.6</v>
      </c>
      <c r="L258" s="4">
        <v>0</v>
      </c>
      <c r="M258" s="4">
        <v>96.2</v>
      </c>
      <c r="N258" s="4">
        <v>0</v>
      </c>
      <c r="O258" s="4">
        <v>0</v>
      </c>
      <c r="P258" s="4">
        <v>0.1</v>
      </c>
      <c r="Q258" s="4">
        <v>0</v>
      </c>
      <c r="R258" s="4">
        <v>7663388</v>
      </c>
      <c r="S258" s="4">
        <v>6975256</v>
      </c>
      <c r="T258" s="4">
        <v>688132</v>
      </c>
      <c r="U258" s="4">
        <v>414244</v>
      </c>
      <c r="V258" s="4">
        <v>15325180</v>
      </c>
      <c r="W258" s="4">
        <v>24120</v>
      </c>
      <c r="X258" s="4">
        <v>15301060</v>
      </c>
      <c r="Y258" s="4">
        <v>2334696</v>
      </c>
    </row>
    <row r="259" spans="1:25">
      <c r="A259" s="3">
        <v>0.50809027777777771</v>
      </c>
      <c r="B259" s="4">
        <v>9.2899999999999991</v>
      </c>
      <c r="C259" s="4">
        <v>8.9499999999999993</v>
      </c>
      <c r="D259" s="4">
        <v>6.68</v>
      </c>
      <c r="E259" s="4">
        <v>105</v>
      </c>
      <c r="F259" s="4">
        <v>1</v>
      </c>
      <c r="G259" s="4">
        <v>104</v>
      </c>
      <c r="H259" s="4">
        <v>0</v>
      </c>
      <c r="I259" s="4">
        <v>0</v>
      </c>
      <c r="J259" s="4">
        <v>3.1</v>
      </c>
      <c r="K259" s="4">
        <v>0.6</v>
      </c>
      <c r="L259" s="4">
        <v>0</v>
      </c>
      <c r="M259" s="4">
        <v>96.2</v>
      </c>
      <c r="N259" s="4">
        <v>0</v>
      </c>
      <c r="O259" s="4">
        <v>0</v>
      </c>
      <c r="P259" s="4">
        <v>0.1</v>
      </c>
      <c r="Q259" s="4">
        <v>0</v>
      </c>
      <c r="R259" s="4">
        <v>7663388</v>
      </c>
      <c r="S259" s="4">
        <v>6975504</v>
      </c>
      <c r="T259" s="4">
        <v>687884</v>
      </c>
      <c r="U259" s="4">
        <v>414252</v>
      </c>
      <c r="V259" s="4">
        <v>15325180</v>
      </c>
      <c r="W259" s="4">
        <v>24120</v>
      </c>
      <c r="X259" s="4">
        <v>15301060</v>
      </c>
      <c r="Y259" s="4">
        <v>2334820</v>
      </c>
    </row>
    <row r="260" spans="1:25">
      <c r="A260" s="3">
        <v>0.50814814814814813</v>
      </c>
      <c r="B260" s="4">
        <v>8.7899999999999991</v>
      </c>
      <c r="C260" s="4">
        <v>8.86</v>
      </c>
      <c r="D260" s="4">
        <v>6.66</v>
      </c>
      <c r="E260" s="4">
        <v>105</v>
      </c>
      <c r="F260" s="4">
        <v>1</v>
      </c>
      <c r="G260" s="4">
        <v>104</v>
      </c>
      <c r="H260" s="4">
        <v>0</v>
      </c>
      <c r="I260" s="4">
        <v>0</v>
      </c>
      <c r="J260" s="4">
        <v>3.1</v>
      </c>
      <c r="K260" s="4">
        <v>0.6</v>
      </c>
      <c r="L260" s="4">
        <v>0</v>
      </c>
      <c r="M260" s="4">
        <v>96.2</v>
      </c>
      <c r="N260" s="4">
        <v>0</v>
      </c>
      <c r="O260" s="4">
        <v>0</v>
      </c>
      <c r="P260" s="4">
        <v>0.1</v>
      </c>
      <c r="Q260" s="4">
        <v>0</v>
      </c>
      <c r="R260" s="4">
        <v>7663388</v>
      </c>
      <c r="S260" s="4">
        <v>6976064</v>
      </c>
      <c r="T260" s="4">
        <v>687324</v>
      </c>
      <c r="U260" s="4">
        <v>414264</v>
      </c>
      <c r="V260" s="4">
        <v>15325180</v>
      </c>
      <c r="W260" s="4">
        <v>24120</v>
      </c>
      <c r="X260" s="4">
        <v>15301060</v>
      </c>
      <c r="Y260" s="4">
        <v>2335060</v>
      </c>
    </row>
    <row r="261" spans="1:25">
      <c r="A261" s="3">
        <v>0.50821759259259258</v>
      </c>
      <c r="B261" s="4">
        <v>9.36</v>
      </c>
      <c r="C261" s="4">
        <v>8.9700000000000006</v>
      </c>
      <c r="D261" s="4">
        <v>6.72</v>
      </c>
      <c r="E261" s="4">
        <v>105</v>
      </c>
      <c r="F261" s="4">
        <v>1</v>
      </c>
      <c r="G261" s="4">
        <v>104</v>
      </c>
      <c r="H261" s="4">
        <v>0</v>
      </c>
      <c r="I261" s="4">
        <v>0</v>
      </c>
      <c r="J261" s="4">
        <v>3.1</v>
      </c>
      <c r="K261" s="4">
        <v>0.6</v>
      </c>
      <c r="L261" s="4">
        <v>0</v>
      </c>
      <c r="M261" s="4">
        <v>96.2</v>
      </c>
      <c r="N261" s="4">
        <v>0</v>
      </c>
      <c r="O261" s="4">
        <v>0</v>
      </c>
      <c r="P261" s="4">
        <v>0.1</v>
      </c>
      <c r="Q261" s="4">
        <v>0</v>
      </c>
      <c r="R261" s="4">
        <v>7663388</v>
      </c>
      <c r="S261" s="4">
        <v>6976352</v>
      </c>
      <c r="T261" s="4">
        <v>687036</v>
      </c>
      <c r="U261" s="4">
        <v>414264</v>
      </c>
      <c r="V261" s="4">
        <v>15325180</v>
      </c>
      <c r="W261" s="4">
        <v>24120</v>
      </c>
      <c r="X261" s="4">
        <v>15301060</v>
      </c>
      <c r="Y261" s="4">
        <v>2335088</v>
      </c>
    </row>
    <row r="262" spans="1:25">
      <c r="A262" s="3">
        <v>0.508275462962963</v>
      </c>
      <c r="B262" s="4">
        <v>9.81</v>
      </c>
      <c r="C262" s="4">
        <v>9.07</v>
      </c>
      <c r="D262" s="4">
        <v>6.76</v>
      </c>
      <c r="E262" s="4">
        <v>105</v>
      </c>
      <c r="F262" s="4">
        <v>1</v>
      </c>
      <c r="G262" s="4">
        <v>104</v>
      </c>
      <c r="H262" s="4">
        <v>0</v>
      </c>
      <c r="I262" s="4">
        <v>0</v>
      </c>
      <c r="J262" s="4">
        <v>3.1</v>
      </c>
      <c r="K262" s="4">
        <v>0.6</v>
      </c>
      <c r="L262" s="4">
        <v>0</v>
      </c>
      <c r="M262" s="4">
        <v>96.2</v>
      </c>
      <c r="N262" s="4">
        <v>0</v>
      </c>
      <c r="O262" s="4">
        <v>0</v>
      </c>
      <c r="P262" s="4">
        <v>0.1</v>
      </c>
      <c r="Q262" s="4">
        <v>0</v>
      </c>
      <c r="R262" s="4">
        <v>7663388</v>
      </c>
      <c r="S262" s="4">
        <v>6976328</v>
      </c>
      <c r="T262" s="4">
        <v>687060</v>
      </c>
      <c r="U262" s="4">
        <v>414280</v>
      </c>
      <c r="V262" s="4">
        <v>15325180</v>
      </c>
      <c r="W262" s="4">
        <v>24120</v>
      </c>
      <c r="X262" s="4">
        <v>15301060</v>
      </c>
      <c r="Y262" s="4">
        <v>2335336</v>
      </c>
    </row>
    <row r="263" spans="1:25">
      <c r="A263" s="3">
        <v>0.50834490740740745</v>
      </c>
      <c r="B263" s="4">
        <v>9.75</v>
      </c>
      <c r="C263" s="4">
        <v>9.09</v>
      </c>
      <c r="D263" s="4">
        <v>6.79</v>
      </c>
      <c r="E263" s="4">
        <v>112</v>
      </c>
      <c r="F263" s="4">
        <v>2</v>
      </c>
      <c r="G263" s="4">
        <v>110</v>
      </c>
      <c r="H263" s="4">
        <v>0</v>
      </c>
      <c r="I263" s="4">
        <v>0</v>
      </c>
      <c r="J263" s="4">
        <v>3.1</v>
      </c>
      <c r="K263" s="4">
        <v>0.6</v>
      </c>
      <c r="L263" s="4">
        <v>0</v>
      </c>
      <c r="M263" s="4">
        <v>96.2</v>
      </c>
      <c r="N263" s="4">
        <v>0</v>
      </c>
      <c r="O263" s="4">
        <v>0</v>
      </c>
      <c r="P263" s="4">
        <v>0.1</v>
      </c>
      <c r="Q263" s="4">
        <v>0</v>
      </c>
      <c r="R263" s="4">
        <v>7663388</v>
      </c>
      <c r="S263" s="4">
        <v>6978732</v>
      </c>
      <c r="T263" s="4">
        <v>684656</v>
      </c>
      <c r="U263" s="4">
        <v>414292</v>
      </c>
      <c r="V263" s="4">
        <v>15325180</v>
      </c>
      <c r="W263" s="4">
        <v>24120</v>
      </c>
      <c r="X263" s="4">
        <v>15301060</v>
      </c>
      <c r="Y263" s="4">
        <v>2335452</v>
      </c>
    </row>
    <row r="264" spans="1:25">
      <c r="A264" s="3">
        <v>0.50841435185185191</v>
      </c>
      <c r="B264" s="4">
        <v>10.49</v>
      </c>
      <c r="C264" s="4">
        <v>9.25</v>
      </c>
      <c r="D264" s="4">
        <v>6.85</v>
      </c>
      <c r="E264" s="4">
        <v>111</v>
      </c>
      <c r="F264" s="4">
        <v>2</v>
      </c>
      <c r="G264" s="4">
        <v>109</v>
      </c>
      <c r="H264" s="4">
        <v>0</v>
      </c>
      <c r="I264" s="4">
        <v>0</v>
      </c>
      <c r="J264" s="4">
        <v>3.1</v>
      </c>
      <c r="K264" s="4">
        <v>0.6</v>
      </c>
      <c r="L264" s="4">
        <v>0</v>
      </c>
      <c r="M264" s="4">
        <v>96.2</v>
      </c>
      <c r="N264" s="4">
        <v>0</v>
      </c>
      <c r="O264" s="4">
        <v>0</v>
      </c>
      <c r="P264" s="4">
        <v>0.1</v>
      </c>
      <c r="Q264" s="4">
        <v>0</v>
      </c>
      <c r="R264" s="4">
        <v>7663388</v>
      </c>
      <c r="S264" s="4">
        <v>6978612</v>
      </c>
      <c r="T264" s="4">
        <v>684776</v>
      </c>
      <c r="U264" s="4">
        <v>414300</v>
      </c>
      <c r="V264" s="4">
        <v>15325180</v>
      </c>
      <c r="W264" s="4">
        <v>24120</v>
      </c>
      <c r="X264" s="4">
        <v>15301060</v>
      </c>
      <c r="Y264" s="4">
        <v>2335744</v>
      </c>
    </row>
    <row r="265" spans="1:25">
      <c r="A265" s="3">
        <v>0.50847222222222221</v>
      </c>
      <c r="B265" s="4">
        <v>10.53</v>
      </c>
      <c r="C265" s="4">
        <v>9.2799999999999994</v>
      </c>
      <c r="D265" s="4">
        <v>6.88</v>
      </c>
      <c r="E265" s="4">
        <v>112</v>
      </c>
      <c r="F265" s="4">
        <v>2</v>
      </c>
      <c r="G265" s="4">
        <v>110</v>
      </c>
      <c r="H265" s="4">
        <v>0</v>
      </c>
      <c r="I265" s="4">
        <v>0</v>
      </c>
      <c r="J265" s="4">
        <v>3.1</v>
      </c>
      <c r="K265" s="4">
        <v>0.6</v>
      </c>
      <c r="L265" s="4">
        <v>0</v>
      </c>
      <c r="M265" s="4">
        <v>96.2</v>
      </c>
      <c r="N265" s="4">
        <v>0</v>
      </c>
      <c r="O265" s="4">
        <v>0</v>
      </c>
      <c r="P265" s="4">
        <v>0.1</v>
      </c>
      <c r="Q265" s="4">
        <v>0</v>
      </c>
      <c r="R265" s="4">
        <v>7663388</v>
      </c>
      <c r="S265" s="4">
        <v>6979760</v>
      </c>
      <c r="T265" s="4">
        <v>683628</v>
      </c>
      <c r="U265" s="4">
        <v>414308</v>
      </c>
      <c r="V265" s="4">
        <v>15325180</v>
      </c>
      <c r="W265" s="4">
        <v>24120</v>
      </c>
      <c r="X265" s="4">
        <v>15301060</v>
      </c>
      <c r="Y265" s="4">
        <v>2335888</v>
      </c>
    </row>
    <row r="266" spans="1:25">
      <c r="A266" s="3">
        <v>0.50854166666666667</v>
      </c>
      <c r="B266" s="4">
        <v>10.01</v>
      </c>
      <c r="C266" s="4">
        <v>9.19</v>
      </c>
      <c r="D266" s="4">
        <v>6.86</v>
      </c>
      <c r="E266" s="4">
        <v>112</v>
      </c>
      <c r="F266" s="4">
        <v>2</v>
      </c>
      <c r="G266" s="4">
        <v>110</v>
      </c>
      <c r="H266" s="4">
        <v>0</v>
      </c>
      <c r="I266" s="4">
        <v>0</v>
      </c>
      <c r="J266" s="4">
        <v>3.1</v>
      </c>
      <c r="K266" s="4">
        <v>0.6</v>
      </c>
      <c r="L266" s="4">
        <v>0</v>
      </c>
      <c r="M266" s="4">
        <v>96.2</v>
      </c>
      <c r="N266" s="4">
        <v>0</v>
      </c>
      <c r="O266" s="4">
        <v>0</v>
      </c>
      <c r="P266" s="4">
        <v>0.1</v>
      </c>
      <c r="Q266" s="4">
        <v>0</v>
      </c>
      <c r="R266" s="4">
        <v>7663388</v>
      </c>
      <c r="S266" s="4">
        <v>6979476</v>
      </c>
      <c r="T266" s="4">
        <v>683912</v>
      </c>
      <c r="U266" s="4">
        <v>414328</v>
      </c>
      <c r="V266" s="4">
        <v>15325180</v>
      </c>
      <c r="W266" s="4">
        <v>24120</v>
      </c>
      <c r="X266" s="4">
        <v>15301060</v>
      </c>
      <c r="Y266" s="4">
        <v>2336044</v>
      </c>
    </row>
    <row r="267" spans="1:25">
      <c r="A267" s="3">
        <v>0.50859953703703698</v>
      </c>
      <c r="B267" s="4">
        <v>10.01</v>
      </c>
      <c r="C267" s="4">
        <v>9.2100000000000009</v>
      </c>
      <c r="D267" s="4">
        <v>6.88</v>
      </c>
      <c r="E267" s="4">
        <v>114</v>
      </c>
      <c r="F267" s="4">
        <v>3</v>
      </c>
      <c r="G267" s="4">
        <v>111</v>
      </c>
      <c r="H267" s="4">
        <v>0</v>
      </c>
      <c r="I267" s="4">
        <v>0</v>
      </c>
      <c r="J267" s="4">
        <v>3.1</v>
      </c>
      <c r="K267" s="4">
        <v>0.6</v>
      </c>
      <c r="L267" s="4">
        <v>0</v>
      </c>
      <c r="M267" s="4">
        <v>96.2</v>
      </c>
      <c r="N267" s="4">
        <v>0</v>
      </c>
      <c r="O267" s="4">
        <v>0</v>
      </c>
      <c r="P267" s="4">
        <v>0.1</v>
      </c>
      <c r="Q267" s="4">
        <v>0</v>
      </c>
      <c r="R267" s="4">
        <v>7663388</v>
      </c>
      <c r="S267" s="4">
        <v>6999820</v>
      </c>
      <c r="T267" s="4">
        <v>663568</v>
      </c>
      <c r="U267" s="4">
        <v>414332</v>
      </c>
      <c r="V267" s="4">
        <v>15325180</v>
      </c>
      <c r="W267" s="4">
        <v>24120</v>
      </c>
      <c r="X267" s="4">
        <v>15301060</v>
      </c>
      <c r="Y267" s="4">
        <v>2336192</v>
      </c>
    </row>
    <row r="268" spans="1:25">
      <c r="A268" s="3">
        <v>0.50866898148148143</v>
      </c>
      <c r="B268" s="4">
        <v>10.49</v>
      </c>
      <c r="C268" s="4">
        <v>9.32</v>
      </c>
      <c r="D268" s="4">
        <v>6.93</v>
      </c>
      <c r="E268" s="4">
        <v>105</v>
      </c>
      <c r="F268" s="4">
        <v>2</v>
      </c>
      <c r="G268" s="4">
        <v>103</v>
      </c>
      <c r="H268" s="4">
        <v>0</v>
      </c>
      <c r="I268" s="4">
        <v>0</v>
      </c>
      <c r="J268" s="4">
        <v>3.1</v>
      </c>
      <c r="K268" s="4">
        <v>0.6</v>
      </c>
      <c r="L268" s="4">
        <v>0</v>
      </c>
      <c r="M268" s="4">
        <v>96.2</v>
      </c>
      <c r="N268" s="4">
        <v>0</v>
      </c>
      <c r="O268" s="4">
        <v>0</v>
      </c>
      <c r="P268" s="4">
        <v>0.1</v>
      </c>
      <c r="Q268" s="4">
        <v>0</v>
      </c>
      <c r="R268" s="4">
        <v>7663388</v>
      </c>
      <c r="S268" s="4">
        <v>7028124</v>
      </c>
      <c r="T268" s="4">
        <v>635264</v>
      </c>
      <c r="U268" s="4">
        <v>414492</v>
      </c>
      <c r="V268" s="4">
        <v>15325180</v>
      </c>
      <c r="W268" s="4">
        <v>24120</v>
      </c>
      <c r="X268" s="4">
        <v>15301060</v>
      </c>
      <c r="Y268" s="4">
        <v>2336468</v>
      </c>
    </row>
    <row r="269" spans="1:25">
      <c r="A269" s="3">
        <v>0.50873842592592589</v>
      </c>
      <c r="B269" s="4">
        <v>10.37</v>
      </c>
      <c r="C269" s="4">
        <v>9.31</v>
      </c>
      <c r="D269" s="4">
        <v>6.94</v>
      </c>
      <c r="E269" s="4">
        <v>105</v>
      </c>
      <c r="F269" s="4">
        <v>1</v>
      </c>
      <c r="G269" s="4">
        <v>104</v>
      </c>
      <c r="H269" s="4">
        <v>0</v>
      </c>
      <c r="I269" s="4">
        <v>0</v>
      </c>
      <c r="J269" s="4">
        <v>3.1</v>
      </c>
      <c r="K269" s="4">
        <v>0.6</v>
      </c>
      <c r="L269" s="4">
        <v>0</v>
      </c>
      <c r="M269" s="4">
        <v>96.2</v>
      </c>
      <c r="N269" s="4">
        <v>0</v>
      </c>
      <c r="O269" s="4">
        <v>0</v>
      </c>
      <c r="P269" s="4">
        <v>0.1</v>
      </c>
      <c r="Q269" s="4">
        <v>0</v>
      </c>
      <c r="R269" s="4">
        <v>7663388</v>
      </c>
      <c r="S269" s="4">
        <v>7029052</v>
      </c>
      <c r="T269" s="4">
        <v>634336</v>
      </c>
      <c r="U269" s="4">
        <v>414492</v>
      </c>
      <c r="V269" s="4">
        <v>15325180</v>
      </c>
      <c r="W269" s="4">
        <v>24120</v>
      </c>
      <c r="X269" s="4">
        <v>15301060</v>
      </c>
      <c r="Y269" s="4">
        <v>2336760</v>
      </c>
    </row>
    <row r="270" spans="1:25">
      <c r="A270" s="3">
        <v>0.5087962962962963</v>
      </c>
      <c r="B270" s="4">
        <v>11.46</v>
      </c>
      <c r="C270" s="4">
        <v>9.56</v>
      </c>
      <c r="D270" s="4">
        <v>7.03</v>
      </c>
      <c r="E270" s="4">
        <v>105</v>
      </c>
      <c r="F270" s="4">
        <v>1</v>
      </c>
      <c r="G270" s="4">
        <v>104</v>
      </c>
      <c r="H270" s="4">
        <v>0</v>
      </c>
      <c r="I270" s="4">
        <v>0</v>
      </c>
      <c r="J270" s="4">
        <v>3.1</v>
      </c>
      <c r="K270" s="4">
        <v>0.6</v>
      </c>
      <c r="L270" s="4">
        <v>0</v>
      </c>
      <c r="M270" s="4">
        <v>96.2</v>
      </c>
      <c r="N270" s="4">
        <v>0</v>
      </c>
      <c r="O270" s="4">
        <v>0</v>
      </c>
      <c r="P270" s="4">
        <v>0.1</v>
      </c>
      <c r="Q270" s="4">
        <v>0</v>
      </c>
      <c r="R270" s="4">
        <v>7663388</v>
      </c>
      <c r="S270" s="4">
        <v>7029220</v>
      </c>
      <c r="T270" s="4">
        <v>634168</v>
      </c>
      <c r="U270" s="4">
        <v>414492</v>
      </c>
      <c r="V270" s="4">
        <v>15325180</v>
      </c>
      <c r="W270" s="4">
        <v>24120</v>
      </c>
      <c r="X270" s="4">
        <v>15301060</v>
      </c>
      <c r="Y270" s="4">
        <v>2336904</v>
      </c>
    </row>
    <row r="271" spans="1:25">
      <c r="A271" s="3">
        <v>0.50886574074074076</v>
      </c>
      <c r="B271" s="4">
        <v>11.32</v>
      </c>
      <c r="C271" s="4">
        <v>9.59</v>
      </c>
      <c r="D271" s="4">
        <v>7.07</v>
      </c>
      <c r="E271" s="4">
        <v>105</v>
      </c>
      <c r="F271" s="4">
        <v>1</v>
      </c>
      <c r="G271" s="4">
        <v>104</v>
      </c>
      <c r="H271" s="4">
        <v>0</v>
      </c>
      <c r="I271" s="4">
        <v>0</v>
      </c>
      <c r="J271" s="4">
        <v>3.1</v>
      </c>
      <c r="K271" s="4">
        <v>0.6</v>
      </c>
      <c r="L271" s="4">
        <v>0</v>
      </c>
      <c r="M271" s="4">
        <v>96.2</v>
      </c>
      <c r="N271" s="4">
        <v>0</v>
      </c>
      <c r="O271" s="4">
        <v>0</v>
      </c>
      <c r="P271" s="4">
        <v>0.1</v>
      </c>
      <c r="Q271" s="4">
        <v>0</v>
      </c>
      <c r="R271" s="4">
        <v>7663388</v>
      </c>
      <c r="S271" s="4">
        <v>7029548</v>
      </c>
      <c r="T271" s="4">
        <v>633840</v>
      </c>
      <c r="U271" s="4">
        <v>414492</v>
      </c>
      <c r="V271" s="4">
        <v>15325180</v>
      </c>
      <c r="W271" s="4">
        <v>24120</v>
      </c>
      <c r="X271" s="4">
        <v>15301060</v>
      </c>
      <c r="Y271" s="4">
        <v>2337036</v>
      </c>
    </row>
    <row r="272" spans="1:25">
      <c r="A272" s="3">
        <v>0.50893518518518521</v>
      </c>
      <c r="B272" s="4">
        <v>11.46</v>
      </c>
      <c r="C272" s="4">
        <v>9.64</v>
      </c>
      <c r="D272" s="4">
        <v>7.1</v>
      </c>
      <c r="E272" s="4">
        <v>105</v>
      </c>
      <c r="F272" s="4">
        <v>1</v>
      </c>
      <c r="G272" s="4">
        <v>104</v>
      </c>
      <c r="H272" s="4">
        <v>0</v>
      </c>
      <c r="I272" s="4">
        <v>0</v>
      </c>
      <c r="J272" s="4">
        <v>3.1</v>
      </c>
      <c r="K272" s="4">
        <v>0.6</v>
      </c>
      <c r="L272" s="4">
        <v>0</v>
      </c>
      <c r="M272" s="4">
        <v>96.2</v>
      </c>
      <c r="N272" s="4">
        <v>0</v>
      </c>
      <c r="O272" s="4">
        <v>0</v>
      </c>
      <c r="P272" s="4">
        <v>0.1</v>
      </c>
      <c r="Q272" s="4">
        <v>0</v>
      </c>
      <c r="R272" s="4">
        <v>7663388</v>
      </c>
      <c r="S272" s="4">
        <v>7031424</v>
      </c>
      <c r="T272" s="4">
        <v>631964</v>
      </c>
      <c r="U272" s="4">
        <v>414492</v>
      </c>
      <c r="V272" s="4">
        <v>15325180</v>
      </c>
      <c r="W272" s="4">
        <v>24120</v>
      </c>
      <c r="X272" s="4">
        <v>15301060</v>
      </c>
      <c r="Y272" s="4">
        <v>2337036</v>
      </c>
    </row>
    <row r="273" spans="1:25">
      <c r="A273" s="3">
        <v>0.50899305555555552</v>
      </c>
      <c r="B273" s="4">
        <v>12.22</v>
      </c>
      <c r="C273" s="4">
        <v>9.83</v>
      </c>
      <c r="D273" s="4">
        <v>7.17</v>
      </c>
      <c r="E273" s="4">
        <v>105</v>
      </c>
      <c r="F273" s="4">
        <v>1</v>
      </c>
      <c r="G273" s="4">
        <v>104</v>
      </c>
      <c r="H273" s="4">
        <v>0</v>
      </c>
      <c r="I273" s="4">
        <v>0</v>
      </c>
      <c r="J273" s="4">
        <v>3.1</v>
      </c>
      <c r="K273" s="4">
        <v>0.6</v>
      </c>
      <c r="L273" s="4">
        <v>0</v>
      </c>
      <c r="M273" s="4">
        <v>96.2</v>
      </c>
      <c r="N273" s="4">
        <v>0</v>
      </c>
      <c r="O273" s="4">
        <v>0</v>
      </c>
      <c r="P273" s="4">
        <v>0.1</v>
      </c>
      <c r="Q273" s="4">
        <v>0</v>
      </c>
      <c r="R273" s="4">
        <v>7663388</v>
      </c>
      <c r="S273" s="4">
        <v>7031580</v>
      </c>
      <c r="T273" s="4">
        <v>631808</v>
      </c>
      <c r="U273" s="4">
        <v>414500</v>
      </c>
      <c r="V273" s="4">
        <v>15325180</v>
      </c>
      <c r="W273" s="4">
        <v>24120</v>
      </c>
      <c r="X273" s="4">
        <v>15301060</v>
      </c>
      <c r="Y273" s="4">
        <v>2337284</v>
      </c>
    </row>
    <row r="274" spans="1:25">
      <c r="A274" s="3">
        <v>0.50906249999999997</v>
      </c>
      <c r="B274" s="4">
        <v>11.64</v>
      </c>
      <c r="C274" s="4">
        <v>9.75</v>
      </c>
      <c r="D274" s="4">
        <v>7.16</v>
      </c>
      <c r="E274" s="4">
        <v>105</v>
      </c>
      <c r="F274" s="4">
        <v>1</v>
      </c>
      <c r="G274" s="4">
        <v>104</v>
      </c>
      <c r="H274" s="4">
        <v>0</v>
      </c>
      <c r="I274" s="4">
        <v>0</v>
      </c>
      <c r="J274" s="4">
        <v>3.1</v>
      </c>
      <c r="K274" s="4">
        <v>0.6</v>
      </c>
      <c r="L274" s="4">
        <v>0</v>
      </c>
      <c r="M274" s="4">
        <v>96.2</v>
      </c>
      <c r="N274" s="4">
        <v>0</v>
      </c>
      <c r="O274" s="4">
        <v>0</v>
      </c>
      <c r="P274" s="4">
        <v>0.1</v>
      </c>
      <c r="Q274" s="4">
        <v>0</v>
      </c>
      <c r="R274" s="4">
        <v>7663388</v>
      </c>
      <c r="S274" s="4">
        <v>7031928</v>
      </c>
      <c r="T274" s="4">
        <v>631460</v>
      </c>
      <c r="U274" s="4">
        <v>414504</v>
      </c>
      <c r="V274" s="4">
        <v>15325180</v>
      </c>
      <c r="W274" s="4">
        <v>24120</v>
      </c>
      <c r="X274" s="4">
        <v>15301060</v>
      </c>
      <c r="Y274" s="4">
        <v>2337500</v>
      </c>
    </row>
    <row r="275" spans="1:25">
      <c r="A275" s="3">
        <v>0.50912037037037039</v>
      </c>
      <c r="B275" s="4">
        <v>11.43</v>
      </c>
      <c r="C275" s="4">
        <v>9.74</v>
      </c>
      <c r="D275" s="4">
        <v>7.17</v>
      </c>
      <c r="E275" s="4">
        <v>105</v>
      </c>
      <c r="F275" s="4">
        <v>1</v>
      </c>
      <c r="G275" s="4">
        <v>104</v>
      </c>
      <c r="H275" s="4">
        <v>0</v>
      </c>
      <c r="I275" s="4">
        <v>0</v>
      </c>
      <c r="J275" s="4">
        <v>3.1</v>
      </c>
      <c r="K275" s="4">
        <v>0.6</v>
      </c>
      <c r="L275" s="4">
        <v>0</v>
      </c>
      <c r="M275" s="4">
        <v>96.2</v>
      </c>
      <c r="N275" s="4">
        <v>0</v>
      </c>
      <c r="O275" s="4">
        <v>0</v>
      </c>
      <c r="P275" s="4">
        <v>0.1</v>
      </c>
      <c r="Q275" s="4">
        <v>0</v>
      </c>
      <c r="R275" s="4">
        <v>7663388</v>
      </c>
      <c r="S275" s="4">
        <v>7031956</v>
      </c>
      <c r="T275" s="4">
        <v>631432</v>
      </c>
      <c r="U275" s="4">
        <v>414520</v>
      </c>
      <c r="V275" s="4">
        <v>15325180</v>
      </c>
      <c r="W275" s="4">
        <v>24120</v>
      </c>
      <c r="X275" s="4">
        <v>15301060</v>
      </c>
      <c r="Y275" s="4">
        <v>2337784</v>
      </c>
    </row>
    <row r="276" spans="1:25">
      <c r="A276" s="3">
        <v>0.50918981481481485</v>
      </c>
      <c r="B276" s="4">
        <v>11</v>
      </c>
      <c r="C276" s="4">
        <v>9.68</v>
      </c>
      <c r="D276" s="4">
        <v>7.17</v>
      </c>
      <c r="E276" s="4">
        <v>105</v>
      </c>
      <c r="F276" s="4">
        <v>1</v>
      </c>
      <c r="G276" s="4">
        <v>104</v>
      </c>
      <c r="H276" s="4">
        <v>0</v>
      </c>
      <c r="I276" s="4">
        <v>0</v>
      </c>
      <c r="J276" s="4">
        <v>3.1</v>
      </c>
      <c r="K276" s="4">
        <v>0.6</v>
      </c>
      <c r="L276" s="4">
        <v>0</v>
      </c>
      <c r="M276" s="4">
        <v>96.2</v>
      </c>
      <c r="N276" s="4">
        <v>0</v>
      </c>
      <c r="O276" s="4">
        <v>0</v>
      </c>
      <c r="P276" s="4">
        <v>0.1</v>
      </c>
      <c r="Q276" s="4">
        <v>0</v>
      </c>
      <c r="R276" s="4">
        <v>7663388</v>
      </c>
      <c r="S276" s="4">
        <v>7032456</v>
      </c>
      <c r="T276" s="4">
        <v>630932</v>
      </c>
      <c r="U276" s="4">
        <v>414520</v>
      </c>
      <c r="V276" s="4">
        <v>15325180</v>
      </c>
      <c r="W276" s="4">
        <v>24120</v>
      </c>
      <c r="X276" s="4">
        <v>15301060</v>
      </c>
      <c r="Y276" s="4">
        <v>2337784</v>
      </c>
    </row>
    <row r="277" spans="1:25">
      <c r="A277" s="3">
        <v>0.50924768518518515</v>
      </c>
      <c r="B277" s="4">
        <v>10.68</v>
      </c>
      <c r="C277" s="4">
        <v>9.6300000000000008</v>
      </c>
      <c r="D277" s="4">
        <v>7.16</v>
      </c>
      <c r="E277" s="4">
        <v>105</v>
      </c>
      <c r="F277" s="4">
        <v>1</v>
      </c>
      <c r="G277" s="4">
        <v>104</v>
      </c>
      <c r="H277" s="4">
        <v>0</v>
      </c>
      <c r="I277" s="4">
        <v>0</v>
      </c>
      <c r="J277" s="4">
        <v>3.1</v>
      </c>
      <c r="K277" s="4">
        <v>0.6</v>
      </c>
      <c r="L277" s="4">
        <v>0</v>
      </c>
      <c r="M277" s="4">
        <v>96.2</v>
      </c>
      <c r="N277" s="4">
        <v>0</v>
      </c>
      <c r="O277" s="4">
        <v>0</v>
      </c>
      <c r="P277" s="4">
        <v>0.1</v>
      </c>
      <c r="Q277" s="4">
        <v>0</v>
      </c>
      <c r="R277" s="4">
        <v>7663388</v>
      </c>
      <c r="S277" s="4">
        <v>7032168</v>
      </c>
      <c r="T277" s="4">
        <v>631220</v>
      </c>
      <c r="U277" s="4">
        <v>414528</v>
      </c>
      <c r="V277" s="4">
        <v>15325180</v>
      </c>
      <c r="W277" s="4">
        <v>24120</v>
      </c>
      <c r="X277" s="4">
        <v>15301060</v>
      </c>
      <c r="Y277" s="4">
        <v>2337916</v>
      </c>
    </row>
    <row r="278" spans="1:25">
      <c r="A278" s="3">
        <v>0.50931712962962961</v>
      </c>
      <c r="B278" s="4">
        <v>11.74</v>
      </c>
      <c r="C278" s="4">
        <v>9.8699999999999992</v>
      </c>
      <c r="D278" s="4">
        <v>7.26</v>
      </c>
      <c r="E278" s="4">
        <v>105</v>
      </c>
      <c r="F278" s="4">
        <v>1</v>
      </c>
      <c r="G278" s="4">
        <v>104</v>
      </c>
      <c r="H278" s="4">
        <v>0</v>
      </c>
      <c r="I278" s="4">
        <v>0</v>
      </c>
      <c r="J278" s="4">
        <v>3.1</v>
      </c>
      <c r="K278" s="4">
        <v>0.6</v>
      </c>
      <c r="L278" s="4">
        <v>0</v>
      </c>
      <c r="M278" s="4">
        <v>96.2</v>
      </c>
      <c r="N278" s="4">
        <v>0</v>
      </c>
      <c r="O278" s="4">
        <v>0</v>
      </c>
      <c r="P278" s="4">
        <v>0.1</v>
      </c>
      <c r="Q278" s="4">
        <v>0</v>
      </c>
      <c r="R278" s="4">
        <v>7663388</v>
      </c>
      <c r="S278" s="4">
        <v>7032892</v>
      </c>
      <c r="T278" s="4">
        <v>630496</v>
      </c>
      <c r="U278" s="4">
        <v>414536</v>
      </c>
      <c r="V278" s="4">
        <v>15325180</v>
      </c>
      <c r="W278" s="4">
        <v>24120</v>
      </c>
      <c r="X278" s="4">
        <v>15301060</v>
      </c>
      <c r="Y278" s="4">
        <v>2338072</v>
      </c>
    </row>
    <row r="279" spans="1:25">
      <c r="A279" s="3">
        <v>0.50938657407407406</v>
      </c>
      <c r="B279" s="4">
        <v>11.52</v>
      </c>
      <c r="C279" s="4">
        <v>9.86</v>
      </c>
      <c r="D279" s="4">
        <v>7.26</v>
      </c>
      <c r="E279" s="4">
        <v>105</v>
      </c>
      <c r="F279" s="4">
        <v>1</v>
      </c>
      <c r="G279" s="4">
        <v>104</v>
      </c>
      <c r="H279" s="4">
        <v>0</v>
      </c>
      <c r="I279" s="4">
        <v>0</v>
      </c>
      <c r="J279" s="4">
        <v>3.1</v>
      </c>
      <c r="K279" s="4">
        <v>0.6</v>
      </c>
      <c r="L279" s="4">
        <v>0</v>
      </c>
      <c r="M279" s="4">
        <v>96.2</v>
      </c>
      <c r="N279" s="4">
        <v>0</v>
      </c>
      <c r="O279" s="4">
        <v>0</v>
      </c>
      <c r="P279" s="4">
        <v>0.1</v>
      </c>
      <c r="Q279" s="4">
        <v>0</v>
      </c>
      <c r="R279" s="4">
        <v>7663388</v>
      </c>
      <c r="S279" s="4">
        <v>7033172</v>
      </c>
      <c r="T279" s="4">
        <v>630216</v>
      </c>
      <c r="U279" s="4">
        <v>414544</v>
      </c>
      <c r="V279" s="4">
        <v>15325180</v>
      </c>
      <c r="W279" s="4">
        <v>24120</v>
      </c>
      <c r="X279" s="4">
        <v>15301060</v>
      </c>
      <c r="Y279" s="4">
        <v>2338200</v>
      </c>
    </row>
    <row r="280" spans="1:25">
      <c r="A280" s="3">
        <v>0.50944444444444448</v>
      </c>
      <c r="B280" s="4">
        <v>11.18</v>
      </c>
      <c r="C280" s="4">
        <v>9.84</v>
      </c>
      <c r="D280" s="4">
        <v>7.29</v>
      </c>
      <c r="E280" s="4">
        <v>105</v>
      </c>
      <c r="F280" s="4">
        <v>1</v>
      </c>
      <c r="G280" s="4">
        <v>104</v>
      </c>
      <c r="H280" s="4">
        <v>0</v>
      </c>
      <c r="I280" s="4">
        <v>0</v>
      </c>
      <c r="J280" s="4">
        <v>3.1</v>
      </c>
      <c r="K280" s="4">
        <v>0.6</v>
      </c>
      <c r="L280" s="4">
        <v>0</v>
      </c>
      <c r="M280" s="4">
        <v>96.2</v>
      </c>
      <c r="N280" s="4">
        <v>0</v>
      </c>
      <c r="O280" s="4">
        <v>0</v>
      </c>
      <c r="P280" s="4">
        <v>0.1</v>
      </c>
      <c r="Q280" s="4">
        <v>0</v>
      </c>
      <c r="R280" s="4">
        <v>7663388</v>
      </c>
      <c r="S280" s="4">
        <v>7033568</v>
      </c>
      <c r="T280" s="4">
        <v>629820</v>
      </c>
      <c r="U280" s="4">
        <v>414576</v>
      </c>
      <c r="V280" s="4">
        <v>15325180</v>
      </c>
      <c r="W280" s="4">
        <v>24120</v>
      </c>
      <c r="X280" s="4">
        <v>15301060</v>
      </c>
      <c r="Y280" s="4">
        <v>2338760</v>
      </c>
    </row>
    <row r="281" spans="1:25">
      <c r="A281" s="3">
        <v>0.50951388888888893</v>
      </c>
      <c r="B281" s="4">
        <v>10.53</v>
      </c>
      <c r="C281" s="4">
        <v>9.73</v>
      </c>
      <c r="D281" s="4">
        <v>7.27</v>
      </c>
      <c r="E281" s="4">
        <v>105</v>
      </c>
      <c r="F281" s="4">
        <v>2</v>
      </c>
      <c r="G281" s="4">
        <v>103</v>
      </c>
      <c r="H281" s="4">
        <v>0</v>
      </c>
      <c r="I281" s="4">
        <v>0</v>
      </c>
      <c r="J281" s="4">
        <v>3.1</v>
      </c>
      <c r="K281" s="4">
        <v>0.6</v>
      </c>
      <c r="L281" s="4">
        <v>0</v>
      </c>
      <c r="M281" s="4">
        <v>96.2</v>
      </c>
      <c r="N281" s="4">
        <v>0</v>
      </c>
      <c r="O281" s="4">
        <v>0</v>
      </c>
      <c r="P281" s="4">
        <v>0.1</v>
      </c>
      <c r="Q281" s="4">
        <v>0</v>
      </c>
      <c r="R281" s="4">
        <v>7663388</v>
      </c>
      <c r="S281" s="4">
        <v>7033484</v>
      </c>
      <c r="T281" s="4">
        <v>629904</v>
      </c>
      <c r="U281" s="4">
        <v>414580</v>
      </c>
      <c r="V281" s="4">
        <v>15325180</v>
      </c>
      <c r="W281" s="4">
        <v>24120</v>
      </c>
      <c r="X281" s="4">
        <v>15301060</v>
      </c>
      <c r="Y281" s="4">
        <v>2338760</v>
      </c>
    </row>
    <row r="282" spans="1:25">
      <c r="A282" s="3">
        <v>0.50958333333333339</v>
      </c>
      <c r="B282" s="4">
        <v>9.85</v>
      </c>
      <c r="C282" s="4">
        <v>9.6</v>
      </c>
      <c r="D282" s="4">
        <v>7.24</v>
      </c>
      <c r="E282" s="4">
        <v>105</v>
      </c>
      <c r="F282" s="4">
        <v>2</v>
      </c>
      <c r="G282" s="4">
        <v>103</v>
      </c>
      <c r="H282" s="4">
        <v>0</v>
      </c>
      <c r="I282" s="4">
        <v>0</v>
      </c>
      <c r="J282" s="4">
        <v>3.1</v>
      </c>
      <c r="K282" s="4">
        <v>0.6</v>
      </c>
      <c r="L282" s="4">
        <v>0</v>
      </c>
      <c r="M282" s="4">
        <v>96.2</v>
      </c>
      <c r="N282" s="4">
        <v>0</v>
      </c>
      <c r="O282" s="4">
        <v>0</v>
      </c>
      <c r="P282" s="4">
        <v>0.1</v>
      </c>
      <c r="Q282" s="4">
        <v>0</v>
      </c>
      <c r="R282" s="4">
        <v>7663388</v>
      </c>
      <c r="S282" s="4">
        <v>7051772</v>
      </c>
      <c r="T282" s="4">
        <v>611616</v>
      </c>
      <c r="U282" s="4">
        <v>414584</v>
      </c>
      <c r="V282" s="4">
        <v>15325180</v>
      </c>
      <c r="W282" s="4">
        <v>24120</v>
      </c>
      <c r="X282" s="4">
        <v>15301060</v>
      </c>
      <c r="Y282" s="4">
        <v>2338892</v>
      </c>
    </row>
    <row r="283" spans="1:25">
      <c r="A283" s="3">
        <v>0.50964120370370369</v>
      </c>
      <c r="B283" s="4">
        <v>9.4600000000000009</v>
      </c>
      <c r="C283" s="4">
        <v>9.5299999999999994</v>
      </c>
      <c r="D283" s="4">
        <v>7.22</v>
      </c>
      <c r="E283" s="4">
        <v>105</v>
      </c>
      <c r="F283" s="4">
        <v>1</v>
      </c>
      <c r="G283" s="4">
        <v>104</v>
      </c>
      <c r="H283" s="4">
        <v>0</v>
      </c>
      <c r="I283" s="4">
        <v>0</v>
      </c>
      <c r="J283" s="4">
        <v>3.1</v>
      </c>
      <c r="K283" s="4">
        <v>0.6</v>
      </c>
      <c r="L283" s="4">
        <v>0</v>
      </c>
      <c r="M283" s="4">
        <v>96.2</v>
      </c>
      <c r="N283" s="4">
        <v>0</v>
      </c>
      <c r="O283" s="4">
        <v>0</v>
      </c>
      <c r="P283" s="4">
        <v>0.1</v>
      </c>
      <c r="Q283" s="4">
        <v>0</v>
      </c>
      <c r="R283" s="4">
        <v>7663388</v>
      </c>
      <c r="S283" s="4">
        <v>7077524</v>
      </c>
      <c r="T283" s="4">
        <v>585864</v>
      </c>
      <c r="U283" s="4">
        <v>414584</v>
      </c>
      <c r="V283" s="4">
        <v>15325180</v>
      </c>
      <c r="W283" s="4">
        <v>24120</v>
      </c>
      <c r="X283" s="4">
        <v>15301060</v>
      </c>
      <c r="Y283" s="4">
        <v>2338892</v>
      </c>
    </row>
    <row r="284" spans="1:25">
      <c r="A284" s="3">
        <v>0.50971064814814815</v>
      </c>
      <c r="B284" s="4">
        <v>9.1</v>
      </c>
      <c r="C284" s="4">
        <v>9.4499999999999993</v>
      </c>
      <c r="D284" s="4">
        <v>7.21</v>
      </c>
      <c r="E284" s="4">
        <v>105</v>
      </c>
      <c r="F284" s="4">
        <v>1</v>
      </c>
      <c r="G284" s="4">
        <v>104</v>
      </c>
      <c r="H284" s="4">
        <v>0</v>
      </c>
      <c r="I284" s="4">
        <v>0</v>
      </c>
      <c r="J284" s="4">
        <v>3.1</v>
      </c>
      <c r="K284" s="4">
        <v>0.6</v>
      </c>
      <c r="L284" s="4">
        <v>0</v>
      </c>
      <c r="M284" s="4">
        <v>96.2</v>
      </c>
      <c r="N284" s="4">
        <v>0</v>
      </c>
      <c r="O284" s="4">
        <v>0</v>
      </c>
      <c r="P284" s="4">
        <v>0.1</v>
      </c>
      <c r="Q284" s="4">
        <v>0</v>
      </c>
      <c r="R284" s="4">
        <v>7663388</v>
      </c>
      <c r="S284" s="4">
        <v>7078404</v>
      </c>
      <c r="T284" s="4">
        <v>584984</v>
      </c>
      <c r="U284" s="4">
        <v>414608</v>
      </c>
      <c r="V284" s="4">
        <v>15325180</v>
      </c>
      <c r="W284" s="4">
        <v>24120</v>
      </c>
      <c r="X284" s="4">
        <v>15301060</v>
      </c>
      <c r="Y284" s="4">
        <v>2339272</v>
      </c>
    </row>
    <row r="285" spans="1:25">
      <c r="A285" s="3">
        <v>0.50976851851851845</v>
      </c>
      <c r="B285" s="4">
        <v>9.01</v>
      </c>
      <c r="C285" s="4">
        <v>9.43</v>
      </c>
      <c r="D285" s="4">
        <v>7.22</v>
      </c>
      <c r="E285" s="4">
        <v>105</v>
      </c>
      <c r="F285" s="4">
        <v>1</v>
      </c>
      <c r="G285" s="4">
        <v>104</v>
      </c>
      <c r="H285" s="4">
        <v>0</v>
      </c>
      <c r="I285" s="4">
        <v>0</v>
      </c>
      <c r="J285" s="4">
        <v>3.1</v>
      </c>
      <c r="K285" s="4">
        <v>0.6</v>
      </c>
      <c r="L285" s="4">
        <v>0</v>
      </c>
      <c r="M285" s="4">
        <v>96.2</v>
      </c>
      <c r="N285" s="4">
        <v>0</v>
      </c>
      <c r="O285" s="4">
        <v>0</v>
      </c>
      <c r="P285" s="4">
        <v>0.1</v>
      </c>
      <c r="Q285" s="4">
        <v>0</v>
      </c>
      <c r="R285" s="4">
        <v>7663388</v>
      </c>
      <c r="S285" s="4">
        <v>7078556</v>
      </c>
      <c r="T285" s="4">
        <v>584832</v>
      </c>
      <c r="U285" s="4">
        <v>414616</v>
      </c>
      <c r="V285" s="4">
        <v>15325180</v>
      </c>
      <c r="W285" s="4">
        <v>24120</v>
      </c>
      <c r="X285" s="4">
        <v>15301060</v>
      </c>
      <c r="Y285" s="4">
        <v>2339408</v>
      </c>
    </row>
    <row r="286" spans="1:25">
      <c r="A286" s="3">
        <v>0.50983796296296291</v>
      </c>
      <c r="B286" s="4">
        <v>8.61</v>
      </c>
      <c r="C286" s="4">
        <v>9.34</v>
      </c>
      <c r="D286" s="4">
        <v>7.2</v>
      </c>
      <c r="E286" s="4">
        <v>105</v>
      </c>
      <c r="F286" s="4">
        <v>1</v>
      </c>
      <c r="G286" s="4">
        <v>104</v>
      </c>
      <c r="H286" s="4">
        <v>0</v>
      </c>
      <c r="I286" s="4">
        <v>0</v>
      </c>
      <c r="J286" s="4">
        <v>3.1</v>
      </c>
      <c r="K286" s="4">
        <v>0.6</v>
      </c>
      <c r="L286" s="4">
        <v>0</v>
      </c>
      <c r="M286" s="4">
        <v>96.2</v>
      </c>
      <c r="N286" s="4">
        <v>0</v>
      </c>
      <c r="O286" s="4">
        <v>0</v>
      </c>
      <c r="P286" s="4">
        <v>0.1</v>
      </c>
      <c r="Q286" s="4">
        <v>0</v>
      </c>
      <c r="R286" s="4">
        <v>7663388</v>
      </c>
      <c r="S286" s="4">
        <v>7078712</v>
      </c>
      <c r="T286" s="4">
        <v>584676</v>
      </c>
      <c r="U286" s="4">
        <v>414624</v>
      </c>
      <c r="V286" s="4">
        <v>15325180</v>
      </c>
      <c r="W286" s="4">
        <v>24120</v>
      </c>
      <c r="X286" s="4">
        <v>15301060</v>
      </c>
      <c r="Y286" s="4">
        <v>2339540</v>
      </c>
    </row>
    <row r="287" spans="1:25">
      <c r="A287" s="3">
        <v>0.50989583333333333</v>
      </c>
      <c r="B287" s="4">
        <v>8.4</v>
      </c>
      <c r="C287" s="4">
        <v>9.2799999999999994</v>
      </c>
      <c r="D287" s="4">
        <v>7.19</v>
      </c>
      <c r="E287" s="4">
        <v>105</v>
      </c>
      <c r="F287" s="4">
        <v>1</v>
      </c>
      <c r="G287" s="4">
        <v>104</v>
      </c>
      <c r="H287" s="4">
        <v>0</v>
      </c>
      <c r="I287" s="4">
        <v>0</v>
      </c>
      <c r="J287" s="4">
        <v>3.1</v>
      </c>
      <c r="K287" s="4">
        <v>0.6</v>
      </c>
      <c r="L287" s="4">
        <v>0</v>
      </c>
      <c r="M287" s="4">
        <v>96.2</v>
      </c>
      <c r="N287" s="4">
        <v>0</v>
      </c>
      <c r="O287" s="4">
        <v>0</v>
      </c>
      <c r="P287" s="4">
        <v>0.1</v>
      </c>
      <c r="Q287" s="4">
        <v>0</v>
      </c>
      <c r="R287" s="4">
        <v>7663388</v>
      </c>
      <c r="S287" s="4">
        <v>7078856</v>
      </c>
      <c r="T287" s="4">
        <v>584532</v>
      </c>
      <c r="U287" s="4">
        <v>414624</v>
      </c>
      <c r="V287" s="4">
        <v>15325180</v>
      </c>
      <c r="W287" s="4">
        <v>24120</v>
      </c>
      <c r="X287" s="4">
        <v>15301060</v>
      </c>
      <c r="Y287" s="4">
        <v>2339548</v>
      </c>
    </row>
    <row r="288" spans="1:25">
      <c r="A288" s="3">
        <v>0.50996527777777778</v>
      </c>
      <c r="B288" s="4">
        <v>8.27</v>
      </c>
      <c r="C288" s="4">
        <v>9.2200000000000006</v>
      </c>
      <c r="D288" s="4">
        <v>7.2</v>
      </c>
      <c r="E288" s="4">
        <v>105</v>
      </c>
      <c r="F288" s="4">
        <v>1</v>
      </c>
      <c r="G288" s="4">
        <v>104</v>
      </c>
      <c r="H288" s="4">
        <v>0</v>
      </c>
      <c r="I288" s="4">
        <v>0</v>
      </c>
      <c r="J288" s="4">
        <v>3.1</v>
      </c>
      <c r="K288" s="4">
        <v>0.6</v>
      </c>
      <c r="L288" s="4">
        <v>0</v>
      </c>
      <c r="M288" s="4">
        <v>96.2</v>
      </c>
      <c r="N288" s="4">
        <v>0</v>
      </c>
      <c r="O288" s="4">
        <v>0</v>
      </c>
      <c r="P288" s="4">
        <v>0.1</v>
      </c>
      <c r="Q288" s="4">
        <v>0</v>
      </c>
      <c r="R288" s="4">
        <v>7663388</v>
      </c>
      <c r="S288" s="4">
        <v>7079192</v>
      </c>
      <c r="T288" s="4">
        <v>584196</v>
      </c>
      <c r="U288" s="4">
        <v>414624</v>
      </c>
      <c r="V288" s="4">
        <v>15325180</v>
      </c>
      <c r="W288" s="4">
        <v>24120</v>
      </c>
      <c r="X288" s="4">
        <v>15301060</v>
      </c>
      <c r="Y288" s="4">
        <v>2339552</v>
      </c>
    </row>
    <row r="289" spans="1:25">
      <c r="A289" s="3">
        <v>0.5100231481481482</v>
      </c>
      <c r="B289" s="4">
        <v>9.2899999999999991</v>
      </c>
      <c r="C289" s="4">
        <v>9.42</v>
      </c>
      <c r="D289" s="4">
        <v>7.27</v>
      </c>
      <c r="E289" s="4">
        <v>105</v>
      </c>
      <c r="F289" s="4">
        <v>1</v>
      </c>
      <c r="G289" s="4">
        <v>104</v>
      </c>
      <c r="H289" s="4">
        <v>0</v>
      </c>
      <c r="I289" s="4">
        <v>0</v>
      </c>
      <c r="J289" s="4">
        <v>3.1</v>
      </c>
      <c r="K289" s="4">
        <v>0.6</v>
      </c>
      <c r="L289" s="4">
        <v>0</v>
      </c>
      <c r="M289" s="4">
        <v>96.2</v>
      </c>
      <c r="N289" s="4">
        <v>0</v>
      </c>
      <c r="O289" s="4">
        <v>0</v>
      </c>
      <c r="P289" s="4">
        <v>0.1</v>
      </c>
      <c r="Q289" s="4">
        <v>0</v>
      </c>
      <c r="R289" s="4">
        <v>7663388</v>
      </c>
      <c r="S289" s="4">
        <v>7079780</v>
      </c>
      <c r="T289" s="4">
        <v>583608</v>
      </c>
      <c r="U289" s="4">
        <v>414628</v>
      </c>
      <c r="V289" s="4">
        <v>15325180</v>
      </c>
      <c r="W289" s="4">
        <v>24120</v>
      </c>
      <c r="X289" s="4">
        <v>15301060</v>
      </c>
      <c r="Y289" s="4">
        <v>2339552</v>
      </c>
    </row>
    <row r="290" spans="1:25">
      <c r="A290" s="3">
        <v>0.51009259259259265</v>
      </c>
      <c r="B290" s="4">
        <v>9.99</v>
      </c>
      <c r="C290" s="4">
        <v>9.56</v>
      </c>
      <c r="D290" s="4">
        <v>7.33</v>
      </c>
      <c r="E290" s="4">
        <v>105</v>
      </c>
      <c r="F290" s="4">
        <v>1</v>
      </c>
      <c r="G290" s="4">
        <v>104</v>
      </c>
      <c r="H290" s="4">
        <v>0</v>
      </c>
      <c r="I290" s="4">
        <v>0</v>
      </c>
      <c r="J290" s="4">
        <v>3.1</v>
      </c>
      <c r="K290" s="4">
        <v>0.6</v>
      </c>
      <c r="L290" s="4">
        <v>0</v>
      </c>
      <c r="M290" s="4">
        <v>96.2</v>
      </c>
      <c r="N290" s="4">
        <v>0</v>
      </c>
      <c r="O290" s="4">
        <v>0</v>
      </c>
      <c r="P290" s="4">
        <v>0.1</v>
      </c>
      <c r="Q290" s="4">
        <v>0</v>
      </c>
      <c r="R290" s="4">
        <v>7663388</v>
      </c>
      <c r="S290" s="4">
        <v>7079540</v>
      </c>
      <c r="T290" s="4">
        <v>583848</v>
      </c>
      <c r="U290" s="4">
        <v>414660</v>
      </c>
      <c r="V290" s="4">
        <v>15325180</v>
      </c>
      <c r="W290" s="4">
        <v>24120</v>
      </c>
      <c r="X290" s="4">
        <v>15301060</v>
      </c>
      <c r="Y290" s="4">
        <v>2340032</v>
      </c>
    </row>
    <row r="291" spans="1:25">
      <c r="A291" s="3">
        <v>0.51016203703703711</v>
      </c>
      <c r="B291" s="4">
        <v>10.15</v>
      </c>
      <c r="C291" s="4">
        <v>9.6</v>
      </c>
      <c r="D291" s="4">
        <v>7.35</v>
      </c>
      <c r="E291" s="4">
        <v>105</v>
      </c>
      <c r="F291" s="4">
        <v>1</v>
      </c>
      <c r="G291" s="4">
        <v>104</v>
      </c>
      <c r="H291" s="4">
        <v>0</v>
      </c>
      <c r="I291" s="4">
        <v>0</v>
      </c>
      <c r="J291" s="4">
        <v>3.1</v>
      </c>
      <c r="K291" s="4">
        <v>0.6</v>
      </c>
      <c r="L291" s="4">
        <v>0</v>
      </c>
      <c r="M291" s="4">
        <v>96.2</v>
      </c>
      <c r="N291" s="4">
        <v>0</v>
      </c>
      <c r="O291" s="4">
        <v>0</v>
      </c>
      <c r="P291" s="4">
        <v>0.1</v>
      </c>
      <c r="Q291" s="4">
        <v>0</v>
      </c>
      <c r="R291" s="4">
        <v>7663388</v>
      </c>
      <c r="S291" s="4">
        <v>7079936</v>
      </c>
      <c r="T291" s="4">
        <v>583452</v>
      </c>
      <c r="U291" s="4">
        <v>414680</v>
      </c>
      <c r="V291" s="4">
        <v>15325180</v>
      </c>
      <c r="W291" s="4">
        <v>24120</v>
      </c>
      <c r="X291" s="4">
        <v>15301060</v>
      </c>
      <c r="Y291" s="4">
        <v>2340436</v>
      </c>
    </row>
    <row r="292" spans="1:25">
      <c r="A292" s="3">
        <v>0.51021990740740741</v>
      </c>
      <c r="B292" s="4">
        <v>9.66</v>
      </c>
      <c r="C292" s="4">
        <v>9.51</v>
      </c>
      <c r="D292" s="4">
        <v>7.34</v>
      </c>
      <c r="E292" s="4">
        <v>105</v>
      </c>
      <c r="F292" s="4">
        <v>1</v>
      </c>
      <c r="G292" s="4">
        <v>104</v>
      </c>
      <c r="H292" s="4">
        <v>0</v>
      </c>
      <c r="I292" s="4">
        <v>0</v>
      </c>
      <c r="J292" s="4">
        <v>3.1</v>
      </c>
      <c r="K292" s="4">
        <v>0.6</v>
      </c>
      <c r="L292" s="4">
        <v>0</v>
      </c>
      <c r="M292" s="4">
        <v>96.2</v>
      </c>
      <c r="N292" s="4">
        <v>0</v>
      </c>
      <c r="O292" s="4">
        <v>0</v>
      </c>
      <c r="P292" s="4">
        <v>0.1</v>
      </c>
      <c r="Q292" s="4">
        <v>0</v>
      </c>
      <c r="R292" s="4">
        <v>7663388</v>
      </c>
      <c r="S292" s="4">
        <v>7079780</v>
      </c>
      <c r="T292" s="4">
        <v>583608</v>
      </c>
      <c r="U292" s="4">
        <v>414680</v>
      </c>
      <c r="V292" s="4">
        <v>15325180</v>
      </c>
      <c r="W292" s="4">
        <v>24120</v>
      </c>
      <c r="X292" s="4">
        <v>15301060</v>
      </c>
      <c r="Y292" s="4">
        <v>2340436</v>
      </c>
    </row>
    <row r="293" spans="1:25">
      <c r="A293" s="3">
        <v>0.51028935185185187</v>
      </c>
      <c r="B293" s="4">
        <v>10.17</v>
      </c>
      <c r="C293" s="4">
        <v>9.6199999999999992</v>
      </c>
      <c r="D293" s="4">
        <v>7.38</v>
      </c>
      <c r="E293" s="4">
        <v>105</v>
      </c>
      <c r="F293" s="4">
        <v>1</v>
      </c>
      <c r="G293" s="4">
        <v>104</v>
      </c>
      <c r="H293" s="4">
        <v>0</v>
      </c>
      <c r="I293" s="4">
        <v>0</v>
      </c>
      <c r="J293" s="4">
        <v>3.1</v>
      </c>
      <c r="K293" s="4">
        <v>0.6</v>
      </c>
      <c r="L293" s="4">
        <v>0</v>
      </c>
      <c r="M293" s="4">
        <v>96.2</v>
      </c>
      <c r="N293" s="4">
        <v>0</v>
      </c>
      <c r="O293" s="4">
        <v>0</v>
      </c>
      <c r="P293" s="4">
        <v>0.1</v>
      </c>
      <c r="Q293" s="4">
        <v>0</v>
      </c>
      <c r="R293" s="4">
        <v>7663388</v>
      </c>
      <c r="S293" s="4">
        <v>7080472</v>
      </c>
      <c r="T293" s="4">
        <v>582916</v>
      </c>
      <c r="U293" s="4">
        <v>414776</v>
      </c>
      <c r="V293" s="4">
        <v>15325180</v>
      </c>
      <c r="W293" s="4">
        <v>24120</v>
      </c>
      <c r="X293" s="4">
        <v>15301060</v>
      </c>
      <c r="Y293" s="4">
        <v>2340524</v>
      </c>
    </row>
    <row r="294" spans="1:25">
      <c r="A294" s="3">
        <v>0.51035879629629632</v>
      </c>
      <c r="B294" s="4">
        <v>9.91</v>
      </c>
      <c r="C294" s="4">
        <v>9.57</v>
      </c>
      <c r="D294" s="4">
        <v>7.38</v>
      </c>
      <c r="E294" s="4">
        <v>105</v>
      </c>
      <c r="F294" s="4">
        <v>1</v>
      </c>
      <c r="G294" s="4">
        <v>104</v>
      </c>
      <c r="H294" s="4">
        <v>0</v>
      </c>
      <c r="I294" s="4">
        <v>0</v>
      </c>
      <c r="J294" s="4">
        <v>3.1</v>
      </c>
      <c r="K294" s="4">
        <v>0.6</v>
      </c>
      <c r="L294" s="4">
        <v>0</v>
      </c>
      <c r="M294" s="4">
        <v>96.2</v>
      </c>
      <c r="N294" s="4">
        <v>0</v>
      </c>
      <c r="O294" s="4">
        <v>0</v>
      </c>
      <c r="P294" s="4">
        <v>0.1</v>
      </c>
      <c r="Q294" s="4">
        <v>0</v>
      </c>
      <c r="R294" s="4">
        <v>7663388</v>
      </c>
      <c r="S294" s="4">
        <v>7080728</v>
      </c>
      <c r="T294" s="4">
        <v>582660</v>
      </c>
      <c r="U294" s="4">
        <v>414776</v>
      </c>
      <c r="V294" s="4">
        <v>15325180</v>
      </c>
      <c r="W294" s="4">
        <v>24120</v>
      </c>
      <c r="X294" s="4">
        <v>15301060</v>
      </c>
      <c r="Y294" s="4">
        <v>2340560</v>
      </c>
    </row>
    <row r="295" spans="1:25">
      <c r="A295" s="3">
        <v>0.51041666666666663</v>
      </c>
      <c r="B295" s="4">
        <v>9.68</v>
      </c>
      <c r="C295" s="4">
        <v>9.5299999999999994</v>
      </c>
      <c r="D295" s="4">
        <v>7.38</v>
      </c>
      <c r="E295" s="4">
        <v>105</v>
      </c>
      <c r="F295" s="4">
        <v>1</v>
      </c>
      <c r="G295" s="4">
        <v>104</v>
      </c>
      <c r="H295" s="4">
        <v>0</v>
      </c>
      <c r="I295" s="4">
        <v>0</v>
      </c>
      <c r="J295" s="4">
        <v>3.1</v>
      </c>
      <c r="K295" s="4">
        <v>0.6</v>
      </c>
      <c r="L295" s="4">
        <v>0</v>
      </c>
      <c r="M295" s="4">
        <v>96.2</v>
      </c>
      <c r="N295" s="4">
        <v>0</v>
      </c>
      <c r="O295" s="4">
        <v>0</v>
      </c>
      <c r="P295" s="4">
        <v>0.1</v>
      </c>
      <c r="Q295" s="4">
        <v>0</v>
      </c>
      <c r="R295" s="4">
        <v>7663388</v>
      </c>
      <c r="S295" s="4">
        <v>7080748</v>
      </c>
      <c r="T295" s="4">
        <v>582640</v>
      </c>
      <c r="U295" s="4">
        <v>414780</v>
      </c>
      <c r="V295" s="4">
        <v>15325180</v>
      </c>
      <c r="W295" s="4">
        <v>24120</v>
      </c>
      <c r="X295" s="4">
        <v>15301060</v>
      </c>
      <c r="Y295" s="4">
        <v>2340676</v>
      </c>
    </row>
    <row r="296" spans="1:25">
      <c r="A296" s="3">
        <v>0.51048611111111108</v>
      </c>
      <c r="B296" s="4">
        <v>9.4600000000000009</v>
      </c>
      <c r="C296" s="4">
        <v>9.49</v>
      </c>
      <c r="D296" s="4">
        <v>7.38</v>
      </c>
      <c r="E296" s="4">
        <v>105</v>
      </c>
      <c r="F296" s="4">
        <v>1</v>
      </c>
      <c r="G296" s="4">
        <v>104</v>
      </c>
      <c r="H296" s="4">
        <v>0</v>
      </c>
      <c r="I296" s="4">
        <v>0</v>
      </c>
      <c r="J296" s="4">
        <v>3.1</v>
      </c>
      <c r="K296" s="4">
        <v>0.6</v>
      </c>
      <c r="L296" s="4">
        <v>0</v>
      </c>
      <c r="M296" s="4">
        <v>96.2</v>
      </c>
      <c r="N296" s="4">
        <v>0</v>
      </c>
      <c r="O296" s="4">
        <v>0</v>
      </c>
      <c r="P296" s="4">
        <v>0.1</v>
      </c>
      <c r="Q296" s="4">
        <v>0</v>
      </c>
      <c r="R296" s="4">
        <v>7663388</v>
      </c>
      <c r="S296" s="4">
        <v>7079212</v>
      </c>
      <c r="T296" s="4">
        <v>584176</v>
      </c>
      <c r="U296" s="4">
        <v>414784</v>
      </c>
      <c r="V296" s="4">
        <v>15325180</v>
      </c>
      <c r="W296" s="4">
        <v>24120</v>
      </c>
      <c r="X296" s="4">
        <v>15301060</v>
      </c>
      <c r="Y296" s="4">
        <v>2340924</v>
      </c>
    </row>
    <row r="297" spans="1:25">
      <c r="A297" s="3">
        <v>0.5105439814814815</v>
      </c>
      <c r="B297" s="4">
        <v>9.57</v>
      </c>
      <c r="C297" s="4">
        <v>9.51</v>
      </c>
      <c r="D297" s="4">
        <v>7.41</v>
      </c>
      <c r="E297" s="4">
        <v>105</v>
      </c>
      <c r="F297" s="4">
        <v>1</v>
      </c>
      <c r="G297" s="4">
        <v>104</v>
      </c>
      <c r="H297" s="4">
        <v>0</v>
      </c>
      <c r="I297" s="4">
        <v>0</v>
      </c>
      <c r="J297" s="4">
        <v>3.1</v>
      </c>
      <c r="K297" s="4">
        <v>0.6</v>
      </c>
      <c r="L297" s="4">
        <v>0</v>
      </c>
      <c r="M297" s="4">
        <v>96.2</v>
      </c>
      <c r="N297" s="4">
        <v>0</v>
      </c>
      <c r="O297" s="4">
        <v>0</v>
      </c>
      <c r="P297" s="4">
        <v>0.1</v>
      </c>
      <c r="Q297" s="4">
        <v>0</v>
      </c>
      <c r="R297" s="4">
        <v>7663388</v>
      </c>
      <c r="S297" s="4">
        <v>7079320</v>
      </c>
      <c r="T297" s="4">
        <v>584068</v>
      </c>
      <c r="U297" s="4">
        <v>414792</v>
      </c>
      <c r="V297" s="4">
        <v>15325180</v>
      </c>
      <c r="W297" s="4">
        <v>24120</v>
      </c>
      <c r="X297" s="4">
        <v>15301060</v>
      </c>
      <c r="Y297" s="4">
        <v>2341024</v>
      </c>
    </row>
    <row r="298" spans="1:25">
      <c r="A298" s="3">
        <v>0.51061342592592596</v>
      </c>
      <c r="B298" s="4">
        <v>9.44</v>
      </c>
      <c r="C298" s="4">
        <v>9.48</v>
      </c>
      <c r="D298" s="4">
        <v>7.41</v>
      </c>
      <c r="E298" s="4">
        <v>105</v>
      </c>
      <c r="F298" s="4">
        <v>2</v>
      </c>
      <c r="G298" s="4">
        <v>103</v>
      </c>
      <c r="H298" s="4">
        <v>0</v>
      </c>
      <c r="I298" s="4">
        <v>0</v>
      </c>
      <c r="J298" s="4">
        <v>3.1</v>
      </c>
      <c r="K298" s="4">
        <v>0.6</v>
      </c>
      <c r="L298" s="4">
        <v>0</v>
      </c>
      <c r="M298" s="4">
        <v>96.2</v>
      </c>
      <c r="N298" s="4">
        <v>0</v>
      </c>
      <c r="O298" s="4">
        <v>0</v>
      </c>
      <c r="P298" s="4">
        <v>0.1</v>
      </c>
      <c r="Q298" s="4">
        <v>0</v>
      </c>
      <c r="R298" s="4">
        <v>7663388</v>
      </c>
      <c r="S298" s="4">
        <v>7079492</v>
      </c>
      <c r="T298" s="4">
        <v>583896</v>
      </c>
      <c r="U298" s="4">
        <v>414792</v>
      </c>
      <c r="V298" s="4">
        <v>15325180</v>
      </c>
      <c r="W298" s="4">
        <v>24120</v>
      </c>
      <c r="X298" s="4">
        <v>15301060</v>
      </c>
      <c r="Y298" s="4">
        <v>2341304</v>
      </c>
    </row>
    <row r="299" spans="1:25">
      <c r="A299" s="3">
        <v>0.51067129629629626</v>
      </c>
      <c r="B299" s="4">
        <v>10.210000000000001</v>
      </c>
      <c r="C299" s="4">
        <v>9.64</v>
      </c>
      <c r="D299" s="4">
        <v>7.47</v>
      </c>
      <c r="E299" s="4">
        <v>105</v>
      </c>
      <c r="F299" s="4">
        <v>1</v>
      </c>
      <c r="G299" s="4">
        <v>104</v>
      </c>
      <c r="H299" s="4">
        <v>0</v>
      </c>
      <c r="I299" s="4">
        <v>0</v>
      </c>
      <c r="J299" s="4">
        <v>3.1</v>
      </c>
      <c r="K299" s="4">
        <v>0.6</v>
      </c>
      <c r="L299" s="4">
        <v>0</v>
      </c>
      <c r="M299" s="4">
        <v>96.2</v>
      </c>
      <c r="N299" s="4">
        <v>0</v>
      </c>
      <c r="O299" s="4">
        <v>0</v>
      </c>
      <c r="P299" s="4">
        <v>0.1</v>
      </c>
      <c r="Q299" s="4">
        <v>0</v>
      </c>
      <c r="R299" s="4">
        <v>7663388</v>
      </c>
      <c r="S299" s="4">
        <v>7076536</v>
      </c>
      <c r="T299" s="4">
        <v>586852</v>
      </c>
      <c r="U299" s="4">
        <v>414792</v>
      </c>
      <c r="V299" s="4">
        <v>15325180</v>
      </c>
      <c r="W299" s="4">
        <v>24120</v>
      </c>
      <c r="X299" s="4">
        <v>15301060</v>
      </c>
      <c r="Y299" s="4">
        <v>2341552</v>
      </c>
    </row>
    <row r="300" spans="1:25">
      <c r="A300" s="3">
        <v>0.51074074074074072</v>
      </c>
      <c r="B300" s="4">
        <v>9.9499999999999993</v>
      </c>
      <c r="C300" s="4">
        <v>9.6</v>
      </c>
      <c r="D300" s="4">
        <v>7.47</v>
      </c>
      <c r="E300" s="4">
        <v>105</v>
      </c>
      <c r="F300" s="4">
        <v>1</v>
      </c>
      <c r="G300" s="4">
        <v>104</v>
      </c>
      <c r="H300" s="4">
        <v>0</v>
      </c>
      <c r="I300" s="4">
        <v>0</v>
      </c>
      <c r="J300" s="4">
        <v>3.1</v>
      </c>
      <c r="K300" s="4">
        <v>0.6</v>
      </c>
      <c r="L300" s="4">
        <v>0</v>
      </c>
      <c r="M300" s="4">
        <v>96.2</v>
      </c>
      <c r="N300" s="4">
        <v>0</v>
      </c>
      <c r="O300" s="4">
        <v>0</v>
      </c>
      <c r="P300" s="4">
        <v>0.1</v>
      </c>
      <c r="Q300" s="4">
        <v>0</v>
      </c>
      <c r="R300" s="4">
        <v>7663388</v>
      </c>
      <c r="S300" s="4">
        <v>7076116</v>
      </c>
      <c r="T300" s="4">
        <v>587272</v>
      </c>
      <c r="U300" s="4">
        <v>414792</v>
      </c>
      <c r="V300" s="4">
        <v>15325180</v>
      </c>
      <c r="W300" s="4">
        <v>24120</v>
      </c>
      <c r="X300" s="4">
        <v>15301060</v>
      </c>
      <c r="Y300" s="4">
        <v>2341560</v>
      </c>
    </row>
    <row r="301" spans="1:25">
      <c r="A301" s="3">
        <v>0.51081018518518517</v>
      </c>
      <c r="B301" s="4">
        <v>10.19</v>
      </c>
      <c r="C301" s="4">
        <v>9.65</v>
      </c>
      <c r="D301" s="4">
        <v>7.5</v>
      </c>
      <c r="E301" s="4">
        <v>105</v>
      </c>
      <c r="F301" s="4">
        <v>1</v>
      </c>
      <c r="G301" s="4">
        <v>104</v>
      </c>
      <c r="H301" s="4">
        <v>0</v>
      </c>
      <c r="I301" s="4">
        <v>0</v>
      </c>
      <c r="J301" s="4">
        <v>3.1</v>
      </c>
      <c r="K301" s="4">
        <v>0.6</v>
      </c>
      <c r="L301" s="4">
        <v>0</v>
      </c>
      <c r="M301" s="4">
        <v>96.2</v>
      </c>
      <c r="N301" s="4">
        <v>0</v>
      </c>
      <c r="O301" s="4">
        <v>0</v>
      </c>
      <c r="P301" s="4">
        <v>0.1</v>
      </c>
      <c r="Q301" s="4">
        <v>0</v>
      </c>
      <c r="R301" s="4">
        <v>7663388</v>
      </c>
      <c r="S301" s="4">
        <v>7076320</v>
      </c>
      <c r="T301" s="4">
        <v>587068</v>
      </c>
      <c r="U301" s="4">
        <v>414792</v>
      </c>
      <c r="V301" s="4">
        <v>15325180</v>
      </c>
      <c r="W301" s="4">
        <v>24120</v>
      </c>
      <c r="X301" s="4">
        <v>15301060</v>
      </c>
      <c r="Y301" s="4">
        <v>2341564</v>
      </c>
    </row>
    <row r="302" spans="1:25">
      <c r="A302" s="3">
        <v>0.51086805555555559</v>
      </c>
      <c r="B302" s="4">
        <v>10.1</v>
      </c>
      <c r="C302" s="4">
        <v>9.64</v>
      </c>
      <c r="D302" s="4">
        <v>7.51</v>
      </c>
      <c r="E302" s="4">
        <v>107</v>
      </c>
      <c r="F302" s="4">
        <v>1</v>
      </c>
      <c r="G302" s="4">
        <v>106</v>
      </c>
      <c r="H302" s="4">
        <v>0</v>
      </c>
      <c r="I302" s="4">
        <v>0</v>
      </c>
      <c r="J302" s="4">
        <v>3.1</v>
      </c>
      <c r="K302" s="4">
        <v>0.6</v>
      </c>
      <c r="L302" s="4">
        <v>0</v>
      </c>
      <c r="M302" s="4">
        <v>96.2</v>
      </c>
      <c r="N302" s="4">
        <v>0</v>
      </c>
      <c r="O302" s="4">
        <v>0</v>
      </c>
      <c r="P302" s="4">
        <v>0.1</v>
      </c>
      <c r="Q302" s="4">
        <v>0</v>
      </c>
      <c r="R302" s="4">
        <v>7663388</v>
      </c>
      <c r="S302" s="4">
        <v>7077616</v>
      </c>
      <c r="T302" s="4">
        <v>585772</v>
      </c>
      <c r="U302" s="4">
        <v>414792</v>
      </c>
      <c r="V302" s="4">
        <v>15325180</v>
      </c>
      <c r="W302" s="4">
        <v>24120</v>
      </c>
      <c r="X302" s="4">
        <v>15301060</v>
      </c>
      <c r="Y302" s="4">
        <v>2341692</v>
      </c>
    </row>
    <row r="303" spans="1:25">
      <c r="A303" s="3">
        <v>0.51093749999999993</v>
      </c>
      <c r="B303" s="4">
        <v>9.4499999999999993</v>
      </c>
      <c r="C303" s="4">
        <v>9.51</v>
      </c>
      <c r="D303" s="4">
        <v>7.48</v>
      </c>
      <c r="E303" s="4">
        <v>105</v>
      </c>
      <c r="F303" s="4">
        <v>1</v>
      </c>
      <c r="G303" s="4">
        <v>104</v>
      </c>
      <c r="H303" s="4">
        <v>0</v>
      </c>
      <c r="I303" s="4">
        <v>0</v>
      </c>
      <c r="J303" s="4">
        <v>3.1</v>
      </c>
      <c r="K303" s="4">
        <v>0.6</v>
      </c>
      <c r="L303" s="4">
        <v>0</v>
      </c>
      <c r="M303" s="4">
        <v>96.2</v>
      </c>
      <c r="N303" s="4">
        <v>0</v>
      </c>
      <c r="O303" s="4">
        <v>0</v>
      </c>
      <c r="P303" s="4">
        <v>0.1</v>
      </c>
      <c r="Q303" s="4">
        <v>0</v>
      </c>
      <c r="R303" s="4">
        <v>7663388</v>
      </c>
      <c r="S303" s="4">
        <v>7077076</v>
      </c>
      <c r="T303" s="4">
        <v>586312</v>
      </c>
      <c r="U303" s="4">
        <v>414792</v>
      </c>
      <c r="V303" s="4">
        <v>15325180</v>
      </c>
      <c r="W303" s="4">
        <v>24120</v>
      </c>
      <c r="X303" s="4">
        <v>15301060</v>
      </c>
      <c r="Y303" s="4">
        <v>2341824</v>
      </c>
    </row>
    <row r="304" spans="1:25">
      <c r="A304" s="3">
        <v>0.51099537037037035</v>
      </c>
      <c r="B304" s="4">
        <v>9.17</v>
      </c>
      <c r="C304" s="4">
        <v>9.4600000000000009</v>
      </c>
      <c r="D304" s="4">
        <v>7.47</v>
      </c>
      <c r="E304" s="4">
        <v>105</v>
      </c>
      <c r="F304" s="4">
        <v>1</v>
      </c>
      <c r="G304" s="4">
        <v>104</v>
      </c>
      <c r="H304" s="4">
        <v>0</v>
      </c>
      <c r="I304" s="4">
        <v>0</v>
      </c>
      <c r="J304" s="4">
        <v>3.1</v>
      </c>
      <c r="K304" s="4">
        <v>0.6</v>
      </c>
      <c r="L304" s="4">
        <v>0</v>
      </c>
      <c r="M304" s="4">
        <v>96.2</v>
      </c>
      <c r="N304" s="4">
        <v>0</v>
      </c>
      <c r="O304" s="4">
        <v>0</v>
      </c>
      <c r="P304" s="4">
        <v>0.1</v>
      </c>
      <c r="Q304" s="4">
        <v>0</v>
      </c>
      <c r="R304" s="4">
        <v>7663388</v>
      </c>
      <c r="S304" s="4">
        <v>7077372</v>
      </c>
      <c r="T304" s="4">
        <v>586016</v>
      </c>
      <c r="U304" s="4">
        <v>414920</v>
      </c>
      <c r="V304" s="4">
        <v>15325180</v>
      </c>
      <c r="W304" s="4">
        <v>24120</v>
      </c>
      <c r="X304" s="4">
        <v>15301060</v>
      </c>
      <c r="Y304" s="4">
        <v>2342092</v>
      </c>
    </row>
    <row r="305" spans="1:25">
      <c r="A305" s="3">
        <v>0.51106481481481481</v>
      </c>
      <c r="B305" s="4">
        <v>9.0500000000000007</v>
      </c>
      <c r="C305" s="4">
        <v>9.42</v>
      </c>
      <c r="D305" s="4">
        <v>7.48</v>
      </c>
      <c r="E305" s="4">
        <v>105</v>
      </c>
      <c r="F305" s="4">
        <v>1</v>
      </c>
      <c r="G305" s="4">
        <v>104</v>
      </c>
      <c r="H305" s="4">
        <v>0</v>
      </c>
      <c r="I305" s="4">
        <v>0</v>
      </c>
      <c r="J305" s="4">
        <v>3.1</v>
      </c>
      <c r="K305" s="4">
        <v>0.6</v>
      </c>
      <c r="L305" s="4">
        <v>0</v>
      </c>
      <c r="M305" s="4">
        <v>96.2</v>
      </c>
      <c r="N305" s="4">
        <v>0</v>
      </c>
      <c r="O305" s="4">
        <v>0</v>
      </c>
      <c r="P305" s="4">
        <v>0.1</v>
      </c>
      <c r="Q305" s="4">
        <v>0</v>
      </c>
      <c r="R305" s="4">
        <v>7663388</v>
      </c>
      <c r="S305" s="4">
        <v>7077368</v>
      </c>
      <c r="T305" s="4">
        <v>586020</v>
      </c>
      <c r="U305" s="4">
        <v>414924</v>
      </c>
      <c r="V305" s="4">
        <v>15325180</v>
      </c>
      <c r="W305" s="4">
        <v>24120</v>
      </c>
      <c r="X305" s="4">
        <v>15301060</v>
      </c>
      <c r="Y305" s="4">
        <v>2342196</v>
      </c>
    </row>
    <row r="306" spans="1:25">
      <c r="A306" s="3">
        <v>0.51112268518518522</v>
      </c>
      <c r="B306" s="4">
        <v>8.7200000000000006</v>
      </c>
      <c r="C306" s="4">
        <v>9.35</v>
      </c>
      <c r="D306" s="4">
        <v>7.47</v>
      </c>
      <c r="E306" s="4">
        <v>105</v>
      </c>
      <c r="F306" s="4">
        <v>1</v>
      </c>
      <c r="G306" s="4">
        <v>104</v>
      </c>
      <c r="H306" s="4">
        <v>0</v>
      </c>
      <c r="I306" s="4">
        <v>0</v>
      </c>
      <c r="J306" s="4">
        <v>3.1</v>
      </c>
      <c r="K306" s="4">
        <v>0.6</v>
      </c>
      <c r="L306" s="4">
        <v>0</v>
      </c>
      <c r="M306" s="4">
        <v>96.2</v>
      </c>
      <c r="N306" s="4">
        <v>0</v>
      </c>
      <c r="O306" s="4">
        <v>0</v>
      </c>
      <c r="P306" s="4">
        <v>0.1</v>
      </c>
      <c r="Q306" s="4">
        <v>0</v>
      </c>
      <c r="R306" s="4">
        <v>7663388</v>
      </c>
      <c r="S306" s="4">
        <v>7077652</v>
      </c>
      <c r="T306" s="4">
        <v>585736</v>
      </c>
      <c r="U306" s="4">
        <v>414924</v>
      </c>
      <c r="V306" s="4">
        <v>15325180</v>
      </c>
      <c r="W306" s="4">
        <v>24120</v>
      </c>
      <c r="X306" s="4">
        <v>15301060</v>
      </c>
      <c r="Y306" s="4">
        <v>2343424</v>
      </c>
    </row>
    <row r="307" spans="1:25">
      <c r="A307" s="3">
        <v>0.51119212962962968</v>
      </c>
      <c r="B307" s="4">
        <v>9.2200000000000006</v>
      </c>
      <c r="C307" s="4">
        <v>9.44</v>
      </c>
      <c r="D307" s="4">
        <v>7.51</v>
      </c>
      <c r="E307" s="4">
        <v>114</v>
      </c>
      <c r="F307" s="4">
        <v>3</v>
      </c>
      <c r="G307" s="4">
        <v>111</v>
      </c>
      <c r="H307" s="4">
        <v>0</v>
      </c>
      <c r="I307" s="4">
        <v>0</v>
      </c>
      <c r="J307" s="4">
        <v>3.1</v>
      </c>
      <c r="K307" s="4">
        <v>0.6</v>
      </c>
      <c r="L307" s="4">
        <v>0</v>
      </c>
      <c r="M307" s="4">
        <v>96.2</v>
      </c>
      <c r="N307" s="4">
        <v>0</v>
      </c>
      <c r="O307" s="4">
        <v>0</v>
      </c>
      <c r="P307" s="4">
        <v>0.1</v>
      </c>
      <c r="Q307" s="4">
        <v>0</v>
      </c>
      <c r="R307" s="4">
        <v>7663388</v>
      </c>
      <c r="S307" s="4">
        <v>7080120</v>
      </c>
      <c r="T307" s="4">
        <v>583268</v>
      </c>
      <c r="U307" s="4">
        <v>414928</v>
      </c>
      <c r="V307" s="4">
        <v>15325180</v>
      </c>
      <c r="W307" s="4">
        <v>24120</v>
      </c>
      <c r="X307" s="4">
        <v>15301060</v>
      </c>
      <c r="Y307" s="4">
        <v>2343700</v>
      </c>
    </row>
    <row r="308" spans="1:25">
      <c r="A308" s="3">
        <v>0.51126157407407413</v>
      </c>
      <c r="B308" s="4">
        <v>9.1300000000000008</v>
      </c>
      <c r="C308" s="4">
        <v>9.42</v>
      </c>
      <c r="D308" s="4">
        <v>7.51</v>
      </c>
      <c r="E308" s="4">
        <v>114</v>
      </c>
      <c r="F308" s="4">
        <v>2</v>
      </c>
      <c r="G308" s="4">
        <v>112</v>
      </c>
      <c r="H308" s="4">
        <v>0</v>
      </c>
      <c r="I308" s="4">
        <v>0</v>
      </c>
      <c r="J308" s="4">
        <v>3.1</v>
      </c>
      <c r="K308" s="4">
        <v>0.6</v>
      </c>
      <c r="L308" s="4">
        <v>0</v>
      </c>
      <c r="M308" s="4">
        <v>96.2</v>
      </c>
      <c r="N308" s="4">
        <v>0</v>
      </c>
      <c r="O308" s="4">
        <v>0</v>
      </c>
      <c r="P308" s="4">
        <v>0.1</v>
      </c>
      <c r="Q308" s="4">
        <v>0</v>
      </c>
      <c r="R308" s="4">
        <v>7663388</v>
      </c>
      <c r="S308" s="4">
        <v>7080820</v>
      </c>
      <c r="T308" s="4">
        <v>582568</v>
      </c>
      <c r="U308" s="4">
        <v>414928</v>
      </c>
      <c r="V308" s="4">
        <v>15325180</v>
      </c>
      <c r="W308" s="4">
        <v>24120</v>
      </c>
      <c r="X308" s="4">
        <v>15301060</v>
      </c>
      <c r="Y308" s="4">
        <v>2343860</v>
      </c>
    </row>
    <row r="309" spans="1:25">
      <c r="A309" s="3">
        <v>0.51131944444444444</v>
      </c>
      <c r="B309" s="4">
        <v>9.92</v>
      </c>
      <c r="C309" s="4">
        <v>9.58</v>
      </c>
      <c r="D309" s="4">
        <v>7.57</v>
      </c>
      <c r="E309" s="4">
        <v>114</v>
      </c>
      <c r="F309" s="4">
        <v>4</v>
      </c>
      <c r="G309" s="4">
        <v>110</v>
      </c>
      <c r="H309" s="4">
        <v>0</v>
      </c>
      <c r="I309" s="4">
        <v>0</v>
      </c>
      <c r="J309" s="4">
        <v>3.1</v>
      </c>
      <c r="K309" s="4">
        <v>0.6</v>
      </c>
      <c r="L309" s="4">
        <v>0</v>
      </c>
      <c r="M309" s="4">
        <v>96.2</v>
      </c>
      <c r="N309" s="4">
        <v>0</v>
      </c>
      <c r="O309" s="4">
        <v>0</v>
      </c>
      <c r="P309" s="4">
        <v>0.1</v>
      </c>
      <c r="Q309" s="4">
        <v>0</v>
      </c>
      <c r="R309" s="4">
        <v>7663388</v>
      </c>
      <c r="S309" s="4">
        <v>7080612</v>
      </c>
      <c r="T309" s="4">
        <v>582776</v>
      </c>
      <c r="U309" s="4">
        <v>414928</v>
      </c>
      <c r="V309" s="4">
        <v>15325180</v>
      </c>
      <c r="W309" s="4">
        <v>24120</v>
      </c>
      <c r="X309" s="4">
        <v>15301060</v>
      </c>
      <c r="Y309" s="4">
        <v>2343888</v>
      </c>
    </row>
    <row r="310" spans="1:25">
      <c r="A310" s="3">
        <v>0.51138888888888889</v>
      </c>
      <c r="B310" s="4">
        <v>10.81</v>
      </c>
      <c r="C310" s="4">
        <v>9.77</v>
      </c>
      <c r="D310" s="4">
        <v>7.64</v>
      </c>
      <c r="E310" s="4">
        <v>112</v>
      </c>
      <c r="F310" s="4">
        <v>2</v>
      </c>
      <c r="G310" s="4">
        <v>110</v>
      </c>
      <c r="H310" s="4">
        <v>0</v>
      </c>
      <c r="I310" s="4">
        <v>0</v>
      </c>
      <c r="J310" s="4">
        <v>3.1</v>
      </c>
      <c r="K310" s="4">
        <v>0.6</v>
      </c>
      <c r="L310" s="4">
        <v>0</v>
      </c>
      <c r="M310" s="4">
        <v>96.2</v>
      </c>
      <c r="N310" s="4">
        <v>0</v>
      </c>
      <c r="O310" s="4">
        <v>0</v>
      </c>
      <c r="P310" s="4">
        <v>0.1</v>
      </c>
      <c r="Q310" s="4">
        <v>0</v>
      </c>
      <c r="R310" s="4">
        <v>7663388</v>
      </c>
      <c r="S310" s="4">
        <v>7080428</v>
      </c>
      <c r="T310" s="4">
        <v>582960</v>
      </c>
      <c r="U310" s="4">
        <v>414928</v>
      </c>
      <c r="V310" s="4">
        <v>15325180</v>
      </c>
      <c r="W310" s="4">
        <v>24120</v>
      </c>
      <c r="X310" s="4">
        <v>15301060</v>
      </c>
      <c r="Y310" s="4">
        <v>2344040</v>
      </c>
    </row>
    <row r="311" spans="1:25">
      <c r="A311" s="3">
        <v>0.5114467592592592</v>
      </c>
      <c r="B311" s="4">
        <v>10.66</v>
      </c>
      <c r="C311" s="4">
        <v>9.76</v>
      </c>
      <c r="D311" s="4">
        <v>7.65</v>
      </c>
      <c r="E311" s="4">
        <v>111</v>
      </c>
      <c r="F311" s="4">
        <v>2</v>
      </c>
      <c r="G311" s="4">
        <v>109</v>
      </c>
      <c r="H311" s="4">
        <v>0</v>
      </c>
      <c r="I311" s="4">
        <v>0</v>
      </c>
      <c r="J311" s="4">
        <v>3.1</v>
      </c>
      <c r="K311" s="4">
        <v>0.6</v>
      </c>
      <c r="L311" s="4">
        <v>0</v>
      </c>
      <c r="M311" s="4">
        <v>96.2</v>
      </c>
      <c r="N311" s="4">
        <v>0</v>
      </c>
      <c r="O311" s="4">
        <v>0</v>
      </c>
      <c r="P311" s="4">
        <v>0.1</v>
      </c>
      <c r="Q311" s="4">
        <v>0</v>
      </c>
      <c r="R311" s="4">
        <v>7663388</v>
      </c>
      <c r="S311" s="4">
        <v>7080884</v>
      </c>
      <c r="T311" s="4">
        <v>582504</v>
      </c>
      <c r="U311" s="4">
        <v>415056</v>
      </c>
      <c r="V311" s="4">
        <v>15325180</v>
      </c>
      <c r="W311" s="4">
        <v>24120</v>
      </c>
      <c r="X311" s="4">
        <v>15301060</v>
      </c>
      <c r="Y311" s="4">
        <v>2344296</v>
      </c>
    </row>
    <row r="312" spans="1:25">
      <c r="A312" s="3">
        <v>0.51151620370370365</v>
      </c>
      <c r="B312" s="4">
        <v>10.61</v>
      </c>
      <c r="C312" s="4">
        <v>9.76</v>
      </c>
      <c r="D312" s="4">
        <v>7.66</v>
      </c>
      <c r="E312" s="4">
        <v>105</v>
      </c>
      <c r="F312" s="4">
        <v>1</v>
      </c>
      <c r="G312" s="4">
        <v>104</v>
      </c>
      <c r="H312" s="4">
        <v>0</v>
      </c>
      <c r="I312" s="4">
        <v>0</v>
      </c>
      <c r="J312" s="4">
        <v>3.1</v>
      </c>
      <c r="K312" s="4">
        <v>0.6</v>
      </c>
      <c r="L312" s="4">
        <v>0</v>
      </c>
      <c r="M312" s="4">
        <v>96.2</v>
      </c>
      <c r="N312" s="4">
        <v>0</v>
      </c>
      <c r="O312" s="4">
        <v>0</v>
      </c>
      <c r="P312" s="4">
        <v>0.1</v>
      </c>
      <c r="Q312" s="4">
        <v>0</v>
      </c>
      <c r="R312" s="4">
        <v>7663388</v>
      </c>
      <c r="S312" s="4">
        <v>7078904</v>
      </c>
      <c r="T312" s="4">
        <v>584484</v>
      </c>
      <c r="U312" s="4">
        <v>415056</v>
      </c>
      <c r="V312" s="4">
        <v>15325180</v>
      </c>
      <c r="W312" s="4">
        <v>24120</v>
      </c>
      <c r="X312" s="4">
        <v>15301060</v>
      </c>
      <c r="Y312" s="4">
        <v>2344336</v>
      </c>
    </row>
    <row r="313" spans="1:25">
      <c r="A313" s="3">
        <v>0.51157407407407407</v>
      </c>
      <c r="B313" s="4">
        <v>10.4</v>
      </c>
      <c r="C313" s="4">
        <v>9.73</v>
      </c>
      <c r="D313" s="4">
        <v>7.67</v>
      </c>
      <c r="E313" s="4">
        <v>105</v>
      </c>
      <c r="F313" s="4">
        <v>1</v>
      </c>
      <c r="G313" s="4">
        <v>104</v>
      </c>
      <c r="H313" s="4">
        <v>0</v>
      </c>
      <c r="I313" s="4">
        <v>0</v>
      </c>
      <c r="J313" s="4">
        <v>3.1</v>
      </c>
      <c r="K313" s="4">
        <v>0.6</v>
      </c>
      <c r="L313" s="4">
        <v>0</v>
      </c>
      <c r="M313" s="4">
        <v>96.2</v>
      </c>
      <c r="N313" s="4">
        <v>0</v>
      </c>
      <c r="O313" s="4">
        <v>0</v>
      </c>
      <c r="P313" s="4">
        <v>0.1</v>
      </c>
      <c r="Q313" s="4">
        <v>0</v>
      </c>
      <c r="R313" s="4">
        <v>7663388</v>
      </c>
      <c r="S313" s="4">
        <v>7078428</v>
      </c>
      <c r="T313" s="4">
        <v>584960</v>
      </c>
      <c r="U313" s="4">
        <v>415056</v>
      </c>
      <c r="V313" s="4">
        <v>15325180</v>
      </c>
      <c r="W313" s="4">
        <v>24120</v>
      </c>
      <c r="X313" s="4">
        <v>15301060</v>
      </c>
      <c r="Y313" s="4">
        <v>2344456</v>
      </c>
    </row>
    <row r="314" spans="1:25">
      <c r="A314" s="3">
        <v>0.51164351851851853</v>
      </c>
      <c r="B314" s="4">
        <v>9.27</v>
      </c>
      <c r="C314" s="4">
        <v>9.51</v>
      </c>
      <c r="D314" s="4">
        <v>7.62</v>
      </c>
      <c r="E314" s="4">
        <v>105</v>
      </c>
      <c r="F314" s="4">
        <v>1</v>
      </c>
      <c r="G314" s="4">
        <v>104</v>
      </c>
      <c r="H314" s="4">
        <v>0</v>
      </c>
      <c r="I314" s="4">
        <v>0</v>
      </c>
      <c r="J314" s="4">
        <v>3.1</v>
      </c>
      <c r="K314" s="4">
        <v>0.6</v>
      </c>
      <c r="L314" s="4">
        <v>0</v>
      </c>
      <c r="M314" s="4">
        <v>96.2</v>
      </c>
      <c r="N314" s="4">
        <v>0</v>
      </c>
      <c r="O314" s="4">
        <v>0</v>
      </c>
      <c r="P314" s="4">
        <v>0.1</v>
      </c>
      <c r="Q314" s="4">
        <v>0</v>
      </c>
      <c r="R314" s="4">
        <v>7663388</v>
      </c>
      <c r="S314" s="4">
        <v>7079036</v>
      </c>
      <c r="T314" s="4">
        <v>584352</v>
      </c>
      <c r="U314" s="4">
        <v>415056</v>
      </c>
      <c r="V314" s="4">
        <v>15325180</v>
      </c>
      <c r="W314" s="4">
        <v>24120</v>
      </c>
      <c r="X314" s="4">
        <v>15301060</v>
      </c>
      <c r="Y314" s="4">
        <v>2344704</v>
      </c>
    </row>
    <row r="315" spans="1:25">
      <c r="A315" s="3">
        <v>0.51171296296296298</v>
      </c>
      <c r="B315" s="4">
        <v>9.49</v>
      </c>
      <c r="C315" s="4">
        <v>9.5500000000000007</v>
      </c>
      <c r="D315" s="4">
        <v>7.64</v>
      </c>
      <c r="E315" s="4">
        <v>105</v>
      </c>
      <c r="F315" s="4">
        <v>1</v>
      </c>
      <c r="G315" s="4">
        <v>104</v>
      </c>
      <c r="H315" s="4">
        <v>0</v>
      </c>
      <c r="I315" s="4">
        <v>0</v>
      </c>
      <c r="J315" s="4">
        <v>3.1</v>
      </c>
      <c r="K315" s="4">
        <v>0.6</v>
      </c>
      <c r="L315" s="4">
        <v>0</v>
      </c>
      <c r="M315" s="4">
        <v>96.2</v>
      </c>
      <c r="N315" s="4">
        <v>0</v>
      </c>
      <c r="O315" s="4">
        <v>0</v>
      </c>
      <c r="P315" s="4">
        <v>0.1</v>
      </c>
      <c r="Q315" s="4">
        <v>0</v>
      </c>
      <c r="R315" s="4">
        <v>7663388</v>
      </c>
      <c r="S315" s="4">
        <v>7080372</v>
      </c>
      <c r="T315" s="4">
        <v>583016</v>
      </c>
      <c r="U315" s="4">
        <v>415056</v>
      </c>
      <c r="V315" s="4">
        <v>15325180</v>
      </c>
      <c r="W315" s="4">
        <v>24120</v>
      </c>
      <c r="X315" s="4">
        <v>15301060</v>
      </c>
      <c r="Y315" s="4">
        <v>2344820</v>
      </c>
    </row>
    <row r="316" spans="1:25">
      <c r="A316" s="3">
        <v>0.5117708333333334</v>
      </c>
      <c r="B316" s="4">
        <v>9.1300000000000008</v>
      </c>
      <c r="C316" s="4">
        <v>9.48</v>
      </c>
      <c r="D316" s="4">
        <v>7.63</v>
      </c>
      <c r="E316" s="4">
        <v>105</v>
      </c>
      <c r="F316" s="4">
        <v>1</v>
      </c>
      <c r="G316" s="4">
        <v>104</v>
      </c>
      <c r="H316" s="4">
        <v>0</v>
      </c>
      <c r="I316" s="4">
        <v>0</v>
      </c>
      <c r="J316" s="4">
        <v>3.1</v>
      </c>
      <c r="K316" s="4">
        <v>0.6</v>
      </c>
      <c r="L316" s="4">
        <v>0</v>
      </c>
      <c r="M316" s="4">
        <v>96.2</v>
      </c>
      <c r="N316" s="4">
        <v>0</v>
      </c>
      <c r="O316" s="4">
        <v>0</v>
      </c>
      <c r="P316" s="4">
        <v>0.1</v>
      </c>
      <c r="Q316" s="4">
        <v>0</v>
      </c>
      <c r="R316" s="4">
        <v>7663388</v>
      </c>
      <c r="S316" s="4">
        <v>7080784</v>
      </c>
      <c r="T316" s="4">
        <v>582604</v>
      </c>
      <c r="U316" s="4">
        <v>415060</v>
      </c>
      <c r="V316" s="4">
        <v>15325180</v>
      </c>
      <c r="W316" s="4">
        <v>24120</v>
      </c>
      <c r="X316" s="4">
        <v>15301060</v>
      </c>
      <c r="Y316" s="4">
        <v>2345040</v>
      </c>
    </row>
    <row r="317" spans="1:25">
      <c r="A317" s="3">
        <v>0.51184027777777785</v>
      </c>
      <c r="B317" s="4">
        <v>8.8000000000000007</v>
      </c>
      <c r="C317" s="4">
        <v>9.4</v>
      </c>
      <c r="D317" s="4">
        <v>7.61</v>
      </c>
      <c r="E317" s="4">
        <v>105</v>
      </c>
      <c r="F317" s="4">
        <v>2</v>
      </c>
      <c r="G317" s="4">
        <v>103</v>
      </c>
      <c r="H317" s="4">
        <v>0</v>
      </c>
      <c r="I317" s="4">
        <v>0</v>
      </c>
      <c r="J317" s="4">
        <v>3.1</v>
      </c>
      <c r="K317" s="4">
        <v>0.6</v>
      </c>
      <c r="L317" s="4">
        <v>0</v>
      </c>
      <c r="M317" s="4">
        <v>96.2</v>
      </c>
      <c r="N317" s="4">
        <v>0</v>
      </c>
      <c r="O317" s="4">
        <v>0</v>
      </c>
      <c r="P317" s="4">
        <v>0.1</v>
      </c>
      <c r="Q317" s="4">
        <v>0</v>
      </c>
      <c r="R317" s="4">
        <v>7663388</v>
      </c>
      <c r="S317" s="4">
        <v>7080968</v>
      </c>
      <c r="T317" s="4">
        <v>582420</v>
      </c>
      <c r="U317" s="4">
        <v>415060</v>
      </c>
      <c r="V317" s="4">
        <v>15325180</v>
      </c>
      <c r="W317" s="4">
        <v>24120</v>
      </c>
      <c r="X317" s="4">
        <v>15301060</v>
      </c>
      <c r="Y317" s="4">
        <v>2345224</v>
      </c>
    </row>
    <row r="318" spans="1:25">
      <c r="A318" s="3">
        <v>0.51189814814814816</v>
      </c>
      <c r="B318" s="4">
        <v>8.33</v>
      </c>
      <c r="C318" s="4">
        <v>9.2899999999999991</v>
      </c>
      <c r="D318" s="4">
        <v>7.59</v>
      </c>
      <c r="E318" s="4">
        <v>105</v>
      </c>
      <c r="F318" s="4">
        <v>1</v>
      </c>
      <c r="G318" s="4">
        <v>104</v>
      </c>
      <c r="H318" s="4">
        <v>0</v>
      </c>
      <c r="I318" s="4">
        <v>0</v>
      </c>
      <c r="J318" s="4">
        <v>3.1</v>
      </c>
      <c r="K318" s="4">
        <v>0.6</v>
      </c>
      <c r="L318" s="4">
        <v>0</v>
      </c>
      <c r="M318" s="4">
        <v>96.2</v>
      </c>
      <c r="N318" s="4">
        <v>0</v>
      </c>
      <c r="O318" s="4">
        <v>0</v>
      </c>
      <c r="P318" s="4">
        <v>0.1</v>
      </c>
      <c r="Q318" s="4">
        <v>0</v>
      </c>
      <c r="R318" s="4">
        <v>7663388</v>
      </c>
      <c r="S318" s="4">
        <v>7081140</v>
      </c>
      <c r="T318" s="4">
        <v>582248</v>
      </c>
      <c r="U318" s="4">
        <v>415060</v>
      </c>
      <c r="V318" s="4">
        <v>15325180</v>
      </c>
      <c r="W318" s="4">
        <v>24120</v>
      </c>
      <c r="X318" s="4">
        <v>15301060</v>
      </c>
      <c r="Y318" s="4">
        <v>2345236</v>
      </c>
    </row>
    <row r="319" spans="1:25">
      <c r="A319" s="3">
        <v>0.51196759259259261</v>
      </c>
      <c r="B319" s="4">
        <v>8.31</v>
      </c>
      <c r="C319" s="4">
        <v>9.27</v>
      </c>
      <c r="D319" s="4">
        <v>7.59</v>
      </c>
      <c r="E319" s="4">
        <v>105</v>
      </c>
      <c r="F319" s="4">
        <v>1</v>
      </c>
      <c r="G319" s="4">
        <v>104</v>
      </c>
      <c r="H319" s="4">
        <v>0</v>
      </c>
      <c r="I319" s="4">
        <v>0</v>
      </c>
      <c r="J319" s="4">
        <v>3.1</v>
      </c>
      <c r="K319" s="4">
        <v>0.6</v>
      </c>
      <c r="L319" s="4">
        <v>0</v>
      </c>
      <c r="M319" s="4">
        <v>96.2</v>
      </c>
      <c r="N319" s="4">
        <v>0</v>
      </c>
      <c r="O319" s="4">
        <v>0</v>
      </c>
      <c r="P319" s="4">
        <v>0.1</v>
      </c>
      <c r="Q319" s="4">
        <v>0</v>
      </c>
      <c r="R319" s="4">
        <v>7663388</v>
      </c>
      <c r="S319" s="4">
        <v>7081812</v>
      </c>
      <c r="T319" s="4">
        <v>581576</v>
      </c>
      <c r="U319" s="4">
        <v>415060</v>
      </c>
      <c r="V319" s="4">
        <v>15325180</v>
      </c>
      <c r="W319" s="4">
        <v>24120</v>
      </c>
      <c r="X319" s="4">
        <v>15301060</v>
      </c>
      <c r="Y319" s="4">
        <v>2345240</v>
      </c>
    </row>
    <row r="320" spans="1:25">
      <c r="A320" s="3">
        <v>0.51202546296296292</v>
      </c>
      <c r="B320" s="4">
        <v>9.24</v>
      </c>
      <c r="C320" s="4">
        <v>9.4499999999999993</v>
      </c>
      <c r="D320" s="4">
        <v>7.66</v>
      </c>
      <c r="E320" s="4">
        <v>105</v>
      </c>
      <c r="F320" s="4">
        <v>1</v>
      </c>
      <c r="G320" s="4">
        <v>104</v>
      </c>
      <c r="H320" s="4">
        <v>0</v>
      </c>
      <c r="I320" s="4">
        <v>0</v>
      </c>
      <c r="J320" s="4">
        <v>3.1</v>
      </c>
      <c r="K320" s="4">
        <v>0.6</v>
      </c>
      <c r="L320" s="4">
        <v>0</v>
      </c>
      <c r="M320" s="4">
        <v>96.2</v>
      </c>
      <c r="N320" s="4">
        <v>0</v>
      </c>
      <c r="O320" s="4">
        <v>0</v>
      </c>
      <c r="P320" s="4">
        <v>0.1</v>
      </c>
      <c r="Q320" s="4">
        <v>0</v>
      </c>
      <c r="R320" s="4">
        <v>7663388</v>
      </c>
      <c r="S320" s="4">
        <v>7081604</v>
      </c>
      <c r="T320" s="4">
        <v>581784</v>
      </c>
      <c r="U320" s="4">
        <v>415060</v>
      </c>
      <c r="V320" s="4">
        <v>15325180</v>
      </c>
      <c r="W320" s="4">
        <v>24120</v>
      </c>
      <c r="X320" s="4">
        <v>15301060</v>
      </c>
      <c r="Y320" s="4">
        <v>2345240</v>
      </c>
    </row>
    <row r="321" spans="1:25">
      <c r="A321" s="3">
        <v>0.51209490740740737</v>
      </c>
      <c r="B321" s="4">
        <v>9.6199999999999992</v>
      </c>
      <c r="C321" s="4">
        <v>9.5299999999999994</v>
      </c>
      <c r="D321" s="4">
        <v>7.69</v>
      </c>
      <c r="E321" s="4">
        <v>105</v>
      </c>
      <c r="F321" s="4">
        <v>1</v>
      </c>
      <c r="G321" s="4">
        <v>104</v>
      </c>
      <c r="H321" s="4">
        <v>0</v>
      </c>
      <c r="I321" s="4">
        <v>0</v>
      </c>
      <c r="J321" s="4">
        <v>3.1</v>
      </c>
      <c r="K321" s="4">
        <v>0.6</v>
      </c>
      <c r="L321" s="4">
        <v>0</v>
      </c>
      <c r="M321" s="4">
        <v>96.2</v>
      </c>
      <c r="N321" s="4">
        <v>0</v>
      </c>
      <c r="O321" s="4">
        <v>0</v>
      </c>
      <c r="P321" s="4">
        <v>0.1</v>
      </c>
      <c r="Q321" s="4">
        <v>0</v>
      </c>
      <c r="R321" s="4">
        <v>7663388</v>
      </c>
      <c r="S321" s="4">
        <v>7081972</v>
      </c>
      <c r="T321" s="4">
        <v>581416</v>
      </c>
      <c r="U321" s="4">
        <v>415060</v>
      </c>
      <c r="V321" s="4">
        <v>15325180</v>
      </c>
      <c r="W321" s="4">
        <v>24120</v>
      </c>
      <c r="X321" s="4">
        <v>15301060</v>
      </c>
      <c r="Y321" s="4">
        <v>2345364</v>
      </c>
    </row>
    <row r="322" spans="1:25">
      <c r="A322" s="3">
        <v>0.51216435185185183</v>
      </c>
      <c r="B322" s="4">
        <v>9.57</v>
      </c>
      <c r="C322" s="4">
        <v>9.52</v>
      </c>
      <c r="D322" s="4">
        <v>7.7</v>
      </c>
      <c r="E322" s="4">
        <v>105</v>
      </c>
      <c r="F322" s="4">
        <v>1</v>
      </c>
      <c r="G322" s="4">
        <v>104</v>
      </c>
      <c r="H322" s="4">
        <v>0</v>
      </c>
      <c r="I322" s="4">
        <v>0</v>
      </c>
      <c r="J322" s="4">
        <v>3.1</v>
      </c>
      <c r="K322" s="4">
        <v>0.6</v>
      </c>
      <c r="L322" s="4">
        <v>0</v>
      </c>
      <c r="M322" s="4">
        <v>96.2</v>
      </c>
      <c r="N322" s="4">
        <v>0</v>
      </c>
      <c r="O322" s="4">
        <v>0</v>
      </c>
      <c r="P322" s="4">
        <v>0.1</v>
      </c>
      <c r="Q322" s="4">
        <v>0</v>
      </c>
      <c r="R322" s="4">
        <v>7663388</v>
      </c>
      <c r="S322" s="4">
        <v>7081492</v>
      </c>
      <c r="T322" s="4">
        <v>581896</v>
      </c>
      <c r="U322" s="4">
        <v>415096</v>
      </c>
      <c r="V322" s="4">
        <v>15325180</v>
      </c>
      <c r="W322" s="4">
        <v>24120</v>
      </c>
      <c r="X322" s="4">
        <v>15301060</v>
      </c>
      <c r="Y322" s="4">
        <v>2345980</v>
      </c>
    </row>
    <row r="323" spans="1:25">
      <c r="A323" s="3">
        <v>0.51222222222222225</v>
      </c>
      <c r="B323" s="4">
        <v>9.2799999999999994</v>
      </c>
      <c r="C323" s="4">
        <v>9.4499999999999993</v>
      </c>
      <c r="D323" s="4">
        <v>7.69</v>
      </c>
      <c r="E323" s="4">
        <v>105</v>
      </c>
      <c r="F323" s="4">
        <v>1</v>
      </c>
      <c r="G323" s="4">
        <v>104</v>
      </c>
      <c r="H323" s="4">
        <v>0</v>
      </c>
      <c r="I323" s="4">
        <v>0</v>
      </c>
      <c r="J323" s="4">
        <v>3.1</v>
      </c>
      <c r="K323" s="4">
        <v>0.6</v>
      </c>
      <c r="L323" s="4">
        <v>0</v>
      </c>
      <c r="M323" s="4">
        <v>96.2</v>
      </c>
      <c r="N323" s="4">
        <v>0</v>
      </c>
      <c r="O323" s="4">
        <v>0</v>
      </c>
      <c r="P323" s="4">
        <v>0.1</v>
      </c>
      <c r="Q323" s="4">
        <v>0</v>
      </c>
      <c r="R323" s="4">
        <v>7663388</v>
      </c>
      <c r="S323" s="4">
        <v>7080992</v>
      </c>
      <c r="T323" s="4">
        <v>582396</v>
      </c>
      <c r="U323" s="4">
        <v>415108</v>
      </c>
      <c r="V323" s="4">
        <v>15325180</v>
      </c>
      <c r="W323" s="4">
        <v>24120</v>
      </c>
      <c r="X323" s="4">
        <v>15301060</v>
      </c>
      <c r="Y323" s="4">
        <v>2346236</v>
      </c>
    </row>
    <row r="324" spans="1:25">
      <c r="A324" s="3">
        <v>0.5122916666666667</v>
      </c>
      <c r="B324" s="4">
        <v>9.58</v>
      </c>
      <c r="C324" s="4">
        <v>9.51</v>
      </c>
      <c r="D324" s="4">
        <v>7.72</v>
      </c>
      <c r="E324" s="4">
        <v>105</v>
      </c>
      <c r="F324" s="4">
        <v>3</v>
      </c>
      <c r="G324" s="4">
        <v>102</v>
      </c>
      <c r="H324" s="4">
        <v>0</v>
      </c>
      <c r="I324" s="4">
        <v>0</v>
      </c>
      <c r="J324" s="4">
        <v>3.1</v>
      </c>
      <c r="K324" s="4">
        <v>0.6</v>
      </c>
      <c r="L324" s="4">
        <v>0</v>
      </c>
      <c r="M324" s="4">
        <v>96.2</v>
      </c>
      <c r="N324" s="4">
        <v>0</v>
      </c>
      <c r="O324" s="4">
        <v>0</v>
      </c>
      <c r="P324" s="4">
        <v>0.1</v>
      </c>
      <c r="Q324" s="4">
        <v>0</v>
      </c>
      <c r="R324" s="4">
        <v>7663388</v>
      </c>
      <c r="S324" s="4">
        <v>7081972</v>
      </c>
      <c r="T324" s="4">
        <v>581416</v>
      </c>
      <c r="U324" s="4">
        <v>415120</v>
      </c>
      <c r="V324" s="4">
        <v>15325180</v>
      </c>
      <c r="W324" s="4">
        <v>24120</v>
      </c>
      <c r="X324" s="4">
        <v>15301060</v>
      </c>
      <c r="Y324" s="4">
        <v>2346356</v>
      </c>
    </row>
    <row r="325" spans="1:25">
      <c r="A325" s="3">
        <v>0.51236111111111116</v>
      </c>
      <c r="B325" s="4">
        <v>9.69</v>
      </c>
      <c r="C325" s="4">
        <v>9.5399999999999991</v>
      </c>
      <c r="D325" s="4">
        <v>7.74</v>
      </c>
      <c r="E325" s="4">
        <v>105</v>
      </c>
      <c r="F325" s="4">
        <v>1</v>
      </c>
      <c r="G325" s="4">
        <v>104</v>
      </c>
      <c r="H325" s="4">
        <v>0</v>
      </c>
      <c r="I325" s="4">
        <v>0</v>
      </c>
      <c r="J325" s="4">
        <v>3.1</v>
      </c>
      <c r="K325" s="4">
        <v>0.6</v>
      </c>
      <c r="L325" s="4">
        <v>0</v>
      </c>
      <c r="M325" s="4">
        <v>96.2</v>
      </c>
      <c r="N325" s="4">
        <v>0</v>
      </c>
      <c r="O325" s="4">
        <v>0</v>
      </c>
      <c r="P325" s="4">
        <v>0.1</v>
      </c>
      <c r="Q325" s="4">
        <v>0</v>
      </c>
      <c r="R325" s="4">
        <v>7663388</v>
      </c>
      <c r="S325" s="4">
        <v>7081536</v>
      </c>
      <c r="T325" s="4">
        <v>581852</v>
      </c>
      <c r="U325" s="4">
        <v>415120</v>
      </c>
      <c r="V325" s="4">
        <v>15325180</v>
      </c>
      <c r="W325" s="4">
        <v>24120</v>
      </c>
      <c r="X325" s="4">
        <v>15301060</v>
      </c>
      <c r="Y325" s="4">
        <v>2346372</v>
      </c>
    </row>
    <row r="326" spans="1:25">
      <c r="A326" s="3">
        <v>0.51241898148148146</v>
      </c>
      <c r="B326" s="4">
        <v>9.23</v>
      </c>
      <c r="C326" s="4">
        <v>9.44</v>
      </c>
      <c r="D326" s="4">
        <v>7.72</v>
      </c>
      <c r="E326" s="4">
        <v>105</v>
      </c>
      <c r="F326" s="4">
        <v>1</v>
      </c>
      <c r="G326" s="4">
        <v>104</v>
      </c>
      <c r="H326" s="4">
        <v>0</v>
      </c>
      <c r="I326" s="4">
        <v>0</v>
      </c>
      <c r="J326" s="4">
        <v>3.1</v>
      </c>
      <c r="K326" s="4">
        <v>0.6</v>
      </c>
      <c r="L326" s="4">
        <v>0</v>
      </c>
      <c r="M326" s="4">
        <v>96.2</v>
      </c>
      <c r="N326" s="4">
        <v>0</v>
      </c>
      <c r="O326" s="4">
        <v>0</v>
      </c>
      <c r="P326" s="4">
        <v>0.1</v>
      </c>
      <c r="Q326" s="4">
        <v>0</v>
      </c>
      <c r="R326" s="4">
        <v>7663388</v>
      </c>
      <c r="S326" s="4">
        <v>7082104</v>
      </c>
      <c r="T326" s="4">
        <v>581284</v>
      </c>
      <c r="U326" s="4">
        <v>415120</v>
      </c>
      <c r="V326" s="4">
        <v>15325180</v>
      </c>
      <c r="W326" s="4">
        <v>24120</v>
      </c>
      <c r="X326" s="4">
        <v>15301060</v>
      </c>
      <c r="Y326" s="4">
        <v>2346372</v>
      </c>
    </row>
    <row r="327" spans="1:25">
      <c r="A327" s="3">
        <v>0.51248842592592592</v>
      </c>
      <c r="B327" s="4">
        <v>9.4600000000000009</v>
      </c>
      <c r="C327" s="4">
        <v>9.49</v>
      </c>
      <c r="D327" s="4">
        <v>7.74</v>
      </c>
      <c r="E327" s="4">
        <v>105</v>
      </c>
      <c r="F327" s="4">
        <v>1</v>
      </c>
      <c r="G327" s="4">
        <v>104</v>
      </c>
      <c r="H327" s="4">
        <v>0</v>
      </c>
      <c r="I327" s="4">
        <v>0</v>
      </c>
      <c r="J327" s="4">
        <v>3.1</v>
      </c>
      <c r="K327" s="4">
        <v>0.6</v>
      </c>
      <c r="L327" s="4">
        <v>0</v>
      </c>
      <c r="M327" s="4">
        <v>96.2</v>
      </c>
      <c r="N327" s="4">
        <v>0</v>
      </c>
      <c r="O327" s="4">
        <v>0</v>
      </c>
      <c r="P327" s="4">
        <v>0.1</v>
      </c>
      <c r="Q327" s="4">
        <v>0</v>
      </c>
      <c r="R327" s="4">
        <v>7663388</v>
      </c>
      <c r="S327" s="4">
        <v>7082524</v>
      </c>
      <c r="T327" s="4">
        <v>580864</v>
      </c>
      <c r="U327" s="4">
        <v>415132</v>
      </c>
      <c r="V327" s="4">
        <v>15325180</v>
      </c>
      <c r="W327" s="4">
        <v>24120</v>
      </c>
      <c r="X327" s="4">
        <v>15301060</v>
      </c>
      <c r="Y327" s="4">
        <v>2346500</v>
      </c>
    </row>
    <row r="328" spans="1:25">
      <c r="A328" s="3">
        <v>0.51254629629629633</v>
      </c>
      <c r="B328" s="4">
        <v>9.18</v>
      </c>
      <c r="C328" s="4">
        <v>9.43</v>
      </c>
      <c r="D328" s="4">
        <v>7.73</v>
      </c>
      <c r="E328" s="4">
        <v>105</v>
      </c>
      <c r="F328" s="4">
        <v>1</v>
      </c>
      <c r="G328" s="4">
        <v>104</v>
      </c>
      <c r="H328" s="4">
        <v>0</v>
      </c>
      <c r="I328" s="4">
        <v>0</v>
      </c>
      <c r="J328" s="4">
        <v>3.1</v>
      </c>
      <c r="K328" s="4">
        <v>0.6</v>
      </c>
      <c r="L328" s="4">
        <v>0</v>
      </c>
      <c r="M328" s="4">
        <v>96.2</v>
      </c>
      <c r="N328" s="4">
        <v>0</v>
      </c>
      <c r="O328" s="4">
        <v>0</v>
      </c>
      <c r="P328" s="4">
        <v>0.1</v>
      </c>
      <c r="Q328" s="4">
        <v>0</v>
      </c>
      <c r="R328" s="4">
        <v>7663388</v>
      </c>
      <c r="S328" s="4">
        <v>7082876</v>
      </c>
      <c r="T328" s="4">
        <v>580512</v>
      </c>
      <c r="U328" s="4">
        <v>415144</v>
      </c>
      <c r="V328" s="4">
        <v>15325180</v>
      </c>
      <c r="W328" s="4">
        <v>24120</v>
      </c>
      <c r="X328" s="4">
        <v>15301060</v>
      </c>
      <c r="Y328" s="4">
        <v>2346772</v>
      </c>
    </row>
    <row r="329" spans="1:25">
      <c r="A329" s="3">
        <v>0.51261574074074068</v>
      </c>
      <c r="B329" s="4">
        <v>8.92</v>
      </c>
      <c r="C329" s="4">
        <v>9.3699999999999992</v>
      </c>
      <c r="D329" s="4">
        <v>7.72</v>
      </c>
      <c r="E329" s="4">
        <v>105</v>
      </c>
      <c r="F329" s="4">
        <v>1</v>
      </c>
      <c r="G329" s="4">
        <v>104</v>
      </c>
      <c r="H329" s="4">
        <v>0</v>
      </c>
      <c r="I329" s="4">
        <v>0</v>
      </c>
      <c r="J329" s="4">
        <v>3.1</v>
      </c>
      <c r="K329" s="4">
        <v>0.6</v>
      </c>
      <c r="L329" s="4">
        <v>0</v>
      </c>
      <c r="M329" s="4">
        <v>96.2</v>
      </c>
      <c r="N329" s="4">
        <v>0</v>
      </c>
      <c r="O329" s="4">
        <v>0</v>
      </c>
      <c r="P329" s="4">
        <v>0.1</v>
      </c>
      <c r="Q329" s="4">
        <v>0</v>
      </c>
      <c r="R329" s="4">
        <v>7663388</v>
      </c>
      <c r="S329" s="4">
        <v>7082728</v>
      </c>
      <c r="T329" s="4">
        <v>580660</v>
      </c>
      <c r="U329" s="4">
        <v>415144</v>
      </c>
      <c r="V329" s="4">
        <v>15325180</v>
      </c>
      <c r="W329" s="4">
        <v>24120</v>
      </c>
      <c r="X329" s="4">
        <v>15301060</v>
      </c>
      <c r="Y329" s="4">
        <v>2346772</v>
      </c>
    </row>
    <row r="330" spans="1:25">
      <c r="A330" s="3">
        <v>0.51268518518518513</v>
      </c>
      <c r="B330" s="4">
        <v>9.41</v>
      </c>
      <c r="C330" s="4">
        <v>9.4700000000000006</v>
      </c>
      <c r="D330" s="4">
        <v>7.76</v>
      </c>
      <c r="E330" s="4">
        <v>105</v>
      </c>
      <c r="F330" s="4">
        <v>1</v>
      </c>
      <c r="G330" s="4">
        <v>104</v>
      </c>
      <c r="H330" s="4">
        <v>0</v>
      </c>
      <c r="I330" s="4">
        <v>0</v>
      </c>
      <c r="J330" s="4">
        <v>3.1</v>
      </c>
      <c r="K330" s="4">
        <v>0.6</v>
      </c>
      <c r="L330" s="4">
        <v>0</v>
      </c>
      <c r="M330" s="4">
        <v>96.2</v>
      </c>
      <c r="N330" s="4">
        <v>0</v>
      </c>
      <c r="O330" s="4">
        <v>0</v>
      </c>
      <c r="P330" s="4">
        <v>0.1</v>
      </c>
      <c r="Q330" s="4">
        <v>0</v>
      </c>
      <c r="R330" s="4">
        <v>7663388</v>
      </c>
      <c r="S330" s="4">
        <v>7085228</v>
      </c>
      <c r="T330" s="4">
        <v>578160</v>
      </c>
      <c r="U330" s="4">
        <v>415152</v>
      </c>
      <c r="V330" s="4">
        <v>15325180</v>
      </c>
      <c r="W330" s="4">
        <v>24120</v>
      </c>
      <c r="X330" s="4">
        <v>15301060</v>
      </c>
      <c r="Y330" s="4">
        <v>2346892</v>
      </c>
    </row>
    <row r="331" spans="1:25">
      <c r="A331" s="3">
        <v>0.51274305555555555</v>
      </c>
      <c r="B331" s="4">
        <v>9.15</v>
      </c>
      <c r="C331" s="4">
        <v>9.4</v>
      </c>
      <c r="D331" s="4">
        <v>7.76</v>
      </c>
      <c r="E331" s="4">
        <v>105</v>
      </c>
      <c r="F331" s="4">
        <v>1</v>
      </c>
      <c r="G331" s="4">
        <v>104</v>
      </c>
      <c r="H331" s="4">
        <v>0</v>
      </c>
      <c r="I331" s="4">
        <v>0</v>
      </c>
      <c r="J331" s="4">
        <v>3.1</v>
      </c>
      <c r="K331" s="4">
        <v>0.6</v>
      </c>
      <c r="L331" s="4">
        <v>0</v>
      </c>
      <c r="M331" s="4">
        <v>96.2</v>
      </c>
      <c r="N331" s="4">
        <v>0</v>
      </c>
      <c r="O331" s="4">
        <v>0</v>
      </c>
      <c r="P331" s="4">
        <v>0.1</v>
      </c>
      <c r="Q331" s="4">
        <v>0</v>
      </c>
      <c r="R331" s="4">
        <v>7663388</v>
      </c>
      <c r="S331" s="4">
        <v>7104584</v>
      </c>
      <c r="T331" s="4">
        <v>558804</v>
      </c>
      <c r="U331" s="4">
        <v>415156</v>
      </c>
      <c r="V331" s="4">
        <v>15325180</v>
      </c>
      <c r="W331" s="4">
        <v>24120</v>
      </c>
      <c r="X331" s="4">
        <v>15301060</v>
      </c>
      <c r="Y331" s="4">
        <v>2346888</v>
      </c>
    </row>
    <row r="332" spans="1:25">
      <c r="A332" s="3">
        <v>0.5128125</v>
      </c>
      <c r="B332" s="4">
        <v>9.85</v>
      </c>
      <c r="C332" s="4">
        <v>9.5399999999999991</v>
      </c>
      <c r="D332" s="4">
        <v>7.82</v>
      </c>
      <c r="E332" s="4">
        <v>105</v>
      </c>
      <c r="F332" s="4">
        <v>1</v>
      </c>
      <c r="G332" s="4">
        <v>104</v>
      </c>
      <c r="H332" s="4">
        <v>0</v>
      </c>
      <c r="I332" s="4">
        <v>0</v>
      </c>
      <c r="J332" s="4">
        <v>3.1</v>
      </c>
      <c r="K332" s="4">
        <v>0.6</v>
      </c>
      <c r="L332" s="4">
        <v>0</v>
      </c>
      <c r="M332" s="4">
        <v>96.2</v>
      </c>
      <c r="N332" s="4">
        <v>0</v>
      </c>
      <c r="O332" s="4">
        <v>0</v>
      </c>
      <c r="P332" s="4">
        <v>0.1</v>
      </c>
      <c r="Q332" s="4">
        <v>0</v>
      </c>
      <c r="R332" s="4">
        <v>7663388</v>
      </c>
      <c r="S332" s="4">
        <v>7150548</v>
      </c>
      <c r="T332" s="4">
        <v>512840</v>
      </c>
      <c r="U332" s="4">
        <v>415172</v>
      </c>
      <c r="V332" s="4">
        <v>15325180</v>
      </c>
      <c r="W332" s="4">
        <v>24120</v>
      </c>
      <c r="X332" s="4">
        <v>15301060</v>
      </c>
      <c r="Y332" s="4">
        <v>2347048</v>
      </c>
    </row>
    <row r="333" spans="1:25">
      <c r="A333" s="3">
        <v>0.51287037037037042</v>
      </c>
      <c r="B333" s="4">
        <v>9.5500000000000007</v>
      </c>
      <c r="C333" s="4">
        <v>9.49</v>
      </c>
      <c r="D333" s="4">
        <v>7.81</v>
      </c>
      <c r="E333" s="4">
        <v>105</v>
      </c>
      <c r="F333" s="4">
        <v>1</v>
      </c>
      <c r="G333" s="4">
        <v>104</v>
      </c>
      <c r="H333" s="4">
        <v>0</v>
      </c>
      <c r="I333" s="4">
        <v>0</v>
      </c>
      <c r="J333" s="4">
        <v>3.1</v>
      </c>
      <c r="K333" s="4">
        <v>0.6</v>
      </c>
      <c r="L333" s="4">
        <v>0</v>
      </c>
      <c r="M333" s="4">
        <v>96.2</v>
      </c>
      <c r="N333" s="4">
        <v>0</v>
      </c>
      <c r="O333" s="4">
        <v>0</v>
      </c>
      <c r="P333" s="4">
        <v>0.1</v>
      </c>
      <c r="Q333" s="4">
        <v>0</v>
      </c>
      <c r="R333" s="4">
        <v>7663388</v>
      </c>
      <c r="S333" s="4">
        <v>7151372</v>
      </c>
      <c r="T333" s="4">
        <v>512016</v>
      </c>
      <c r="U333" s="4">
        <v>415184</v>
      </c>
      <c r="V333" s="4">
        <v>15325180</v>
      </c>
      <c r="W333" s="4">
        <v>24120</v>
      </c>
      <c r="X333" s="4">
        <v>15301060</v>
      </c>
      <c r="Y333" s="4">
        <v>2347400</v>
      </c>
    </row>
    <row r="334" spans="1:25">
      <c r="A334" s="3">
        <v>0.51293981481481488</v>
      </c>
      <c r="B334" s="4">
        <v>9.02</v>
      </c>
      <c r="C334" s="4">
        <v>9.3800000000000008</v>
      </c>
      <c r="D334" s="4">
        <v>7.78</v>
      </c>
      <c r="E334" s="4">
        <v>105</v>
      </c>
      <c r="F334" s="4">
        <v>1</v>
      </c>
      <c r="G334" s="4">
        <v>104</v>
      </c>
      <c r="H334" s="4">
        <v>0</v>
      </c>
      <c r="I334" s="4">
        <v>0</v>
      </c>
      <c r="J334" s="4">
        <v>3.1</v>
      </c>
      <c r="K334" s="4">
        <v>0.6</v>
      </c>
      <c r="L334" s="4">
        <v>0</v>
      </c>
      <c r="M334" s="4">
        <v>96.2</v>
      </c>
      <c r="N334" s="4">
        <v>0</v>
      </c>
      <c r="O334" s="4">
        <v>0</v>
      </c>
      <c r="P334" s="4">
        <v>0.1</v>
      </c>
      <c r="Q334" s="4">
        <v>0</v>
      </c>
      <c r="R334" s="4">
        <v>7663388</v>
      </c>
      <c r="S334" s="4">
        <v>7149772</v>
      </c>
      <c r="T334" s="4">
        <v>513616</v>
      </c>
      <c r="U334" s="4">
        <v>415216</v>
      </c>
      <c r="V334" s="4">
        <v>15325180</v>
      </c>
      <c r="W334" s="4">
        <v>24120</v>
      </c>
      <c r="X334" s="4">
        <v>15301060</v>
      </c>
      <c r="Y334" s="4">
        <v>2347880</v>
      </c>
    </row>
    <row r="335" spans="1:25">
      <c r="A335" s="3">
        <v>0.51299768518518518</v>
      </c>
      <c r="B335" s="4">
        <v>9.18</v>
      </c>
      <c r="C335" s="4">
        <v>9.4</v>
      </c>
      <c r="D335" s="4">
        <v>7.8</v>
      </c>
      <c r="E335" s="4">
        <v>105</v>
      </c>
      <c r="F335" s="4">
        <v>1</v>
      </c>
      <c r="G335" s="4">
        <v>104</v>
      </c>
      <c r="H335" s="4">
        <v>0</v>
      </c>
      <c r="I335" s="4">
        <v>0</v>
      </c>
      <c r="J335" s="4">
        <v>3.1</v>
      </c>
      <c r="K335" s="4">
        <v>0.6</v>
      </c>
      <c r="L335" s="4">
        <v>0</v>
      </c>
      <c r="M335" s="4">
        <v>96.2</v>
      </c>
      <c r="N335" s="4">
        <v>0</v>
      </c>
      <c r="O335" s="4">
        <v>0</v>
      </c>
      <c r="P335" s="4">
        <v>0.1</v>
      </c>
      <c r="Q335" s="4">
        <v>0</v>
      </c>
      <c r="R335" s="4">
        <v>7663388</v>
      </c>
      <c r="S335" s="4">
        <v>7150460</v>
      </c>
      <c r="T335" s="4">
        <v>512928</v>
      </c>
      <c r="U335" s="4">
        <v>415216</v>
      </c>
      <c r="V335" s="4">
        <v>15325180</v>
      </c>
      <c r="W335" s="4">
        <v>24120</v>
      </c>
      <c r="X335" s="4">
        <v>15301060</v>
      </c>
      <c r="Y335" s="4">
        <v>2347884</v>
      </c>
    </row>
    <row r="336" spans="1:25">
      <c r="A336" s="3">
        <v>0.51306712962962964</v>
      </c>
      <c r="B336" s="4">
        <v>9.41</v>
      </c>
      <c r="C336" s="4">
        <v>9.4499999999999993</v>
      </c>
      <c r="D336" s="4">
        <v>7.82</v>
      </c>
      <c r="E336" s="4">
        <v>105</v>
      </c>
      <c r="F336" s="4">
        <v>1</v>
      </c>
      <c r="G336" s="4">
        <v>104</v>
      </c>
      <c r="H336" s="4">
        <v>0</v>
      </c>
      <c r="I336" s="4">
        <v>0</v>
      </c>
      <c r="J336" s="4">
        <v>3.1</v>
      </c>
      <c r="K336" s="4">
        <v>0.6</v>
      </c>
      <c r="L336" s="4">
        <v>0</v>
      </c>
      <c r="M336" s="4">
        <v>96.2</v>
      </c>
      <c r="N336" s="4">
        <v>0</v>
      </c>
      <c r="O336" s="4">
        <v>0</v>
      </c>
      <c r="P336" s="4">
        <v>0.1</v>
      </c>
      <c r="Q336" s="4">
        <v>0</v>
      </c>
      <c r="R336" s="4">
        <v>7663388</v>
      </c>
      <c r="S336" s="4">
        <v>7150436</v>
      </c>
      <c r="T336" s="4">
        <v>512952</v>
      </c>
      <c r="U336" s="4">
        <v>415216</v>
      </c>
      <c r="V336" s="4">
        <v>15325180</v>
      </c>
      <c r="W336" s="4">
        <v>24120</v>
      </c>
      <c r="X336" s="4">
        <v>15301060</v>
      </c>
      <c r="Y336" s="4">
        <v>2347896</v>
      </c>
    </row>
    <row r="337" spans="1:25">
      <c r="A337" s="3">
        <v>0.51313657407407409</v>
      </c>
      <c r="B337" s="4">
        <v>9.1300000000000008</v>
      </c>
      <c r="C337" s="4">
        <v>9.39</v>
      </c>
      <c r="D337" s="4">
        <v>7.81</v>
      </c>
      <c r="E337" s="4">
        <v>105</v>
      </c>
      <c r="F337" s="4">
        <v>1</v>
      </c>
      <c r="G337" s="4">
        <v>104</v>
      </c>
      <c r="H337" s="4">
        <v>0</v>
      </c>
      <c r="I337" s="4">
        <v>0</v>
      </c>
      <c r="J337" s="4">
        <v>3.1</v>
      </c>
      <c r="K337" s="4">
        <v>0.6</v>
      </c>
      <c r="L337" s="4">
        <v>0</v>
      </c>
      <c r="M337" s="4">
        <v>96.2</v>
      </c>
      <c r="N337" s="4">
        <v>0</v>
      </c>
      <c r="O337" s="4">
        <v>0</v>
      </c>
      <c r="P337" s="4">
        <v>0.1</v>
      </c>
      <c r="Q337" s="4">
        <v>0</v>
      </c>
      <c r="R337" s="4">
        <v>7663388</v>
      </c>
      <c r="S337" s="4">
        <v>7150676</v>
      </c>
      <c r="T337" s="4">
        <v>512712</v>
      </c>
      <c r="U337" s="4">
        <v>415224</v>
      </c>
      <c r="V337" s="4">
        <v>15325180</v>
      </c>
      <c r="W337" s="4">
        <v>24120</v>
      </c>
      <c r="X337" s="4">
        <v>15301060</v>
      </c>
      <c r="Y337" s="4">
        <v>2348028</v>
      </c>
    </row>
    <row r="338" spans="1:25">
      <c r="A338" s="3">
        <v>0.5131944444444444</v>
      </c>
      <c r="B338" s="4">
        <v>9.52</v>
      </c>
      <c r="C338" s="4">
        <v>9.4700000000000006</v>
      </c>
      <c r="D338" s="4">
        <v>7.84</v>
      </c>
      <c r="E338" s="4">
        <v>105</v>
      </c>
      <c r="F338" s="4">
        <v>1</v>
      </c>
      <c r="G338" s="4">
        <v>104</v>
      </c>
      <c r="H338" s="4">
        <v>0</v>
      </c>
      <c r="I338" s="4">
        <v>0</v>
      </c>
      <c r="J338" s="4">
        <v>3.1</v>
      </c>
      <c r="K338" s="4">
        <v>0.6</v>
      </c>
      <c r="L338" s="4">
        <v>0</v>
      </c>
      <c r="M338" s="4">
        <v>96.2</v>
      </c>
      <c r="N338" s="4">
        <v>0</v>
      </c>
      <c r="O338" s="4">
        <v>0</v>
      </c>
      <c r="P338" s="4">
        <v>0.1</v>
      </c>
      <c r="Q338" s="4">
        <v>0</v>
      </c>
      <c r="R338" s="4">
        <v>7663388</v>
      </c>
      <c r="S338" s="4">
        <v>7149484</v>
      </c>
      <c r="T338" s="4">
        <v>513904</v>
      </c>
      <c r="U338" s="4">
        <v>415224</v>
      </c>
      <c r="V338" s="4">
        <v>15325180</v>
      </c>
      <c r="W338" s="4">
        <v>24120</v>
      </c>
      <c r="X338" s="4">
        <v>15301060</v>
      </c>
      <c r="Y338" s="4">
        <v>2348028</v>
      </c>
    </row>
    <row r="339" spans="1:25">
      <c r="A339" s="3">
        <v>0.51326388888888885</v>
      </c>
      <c r="B339" s="4">
        <v>10.76</v>
      </c>
      <c r="C339" s="4">
        <v>9.7200000000000006</v>
      </c>
      <c r="D339" s="4">
        <v>7.94</v>
      </c>
      <c r="E339" s="4">
        <v>105</v>
      </c>
      <c r="F339" s="4">
        <v>1</v>
      </c>
      <c r="G339" s="4">
        <v>104</v>
      </c>
      <c r="H339" s="4">
        <v>0</v>
      </c>
      <c r="I339" s="4">
        <v>0</v>
      </c>
      <c r="J339" s="4">
        <v>3.1</v>
      </c>
      <c r="K339" s="4">
        <v>0.6</v>
      </c>
      <c r="L339" s="4">
        <v>0</v>
      </c>
      <c r="M339" s="4">
        <v>96.2</v>
      </c>
      <c r="N339" s="4">
        <v>0</v>
      </c>
      <c r="O339" s="4">
        <v>0</v>
      </c>
      <c r="P339" s="4">
        <v>0.1</v>
      </c>
      <c r="Q339" s="4">
        <v>0</v>
      </c>
      <c r="R339" s="4">
        <v>7663388</v>
      </c>
      <c r="S339" s="4">
        <v>7150292</v>
      </c>
      <c r="T339" s="4">
        <v>513096</v>
      </c>
      <c r="U339" s="4">
        <v>415248</v>
      </c>
      <c r="V339" s="4">
        <v>15325180</v>
      </c>
      <c r="W339" s="4">
        <v>24120</v>
      </c>
      <c r="X339" s="4">
        <v>15301060</v>
      </c>
      <c r="Y339" s="4">
        <v>2348400</v>
      </c>
    </row>
    <row r="340" spans="1:25">
      <c r="A340" s="3">
        <v>0.51332175925925927</v>
      </c>
      <c r="B340" s="4">
        <v>10.1</v>
      </c>
      <c r="C340" s="4">
        <v>9.6199999999999992</v>
      </c>
      <c r="D340" s="4">
        <v>7.92</v>
      </c>
      <c r="E340" s="4">
        <v>105</v>
      </c>
      <c r="F340" s="4">
        <v>1</v>
      </c>
      <c r="G340" s="4">
        <v>104</v>
      </c>
      <c r="H340" s="4">
        <v>0</v>
      </c>
      <c r="I340" s="4">
        <v>0</v>
      </c>
      <c r="J340" s="4">
        <v>3.1</v>
      </c>
      <c r="K340" s="4">
        <v>0.6</v>
      </c>
      <c r="L340" s="4">
        <v>0</v>
      </c>
      <c r="M340" s="4">
        <v>96.2</v>
      </c>
      <c r="N340" s="4">
        <v>0</v>
      </c>
      <c r="O340" s="4">
        <v>0</v>
      </c>
      <c r="P340" s="4">
        <v>0.1</v>
      </c>
      <c r="Q340" s="4">
        <v>0</v>
      </c>
      <c r="R340" s="4">
        <v>7663388</v>
      </c>
      <c r="S340" s="4">
        <v>7150076</v>
      </c>
      <c r="T340" s="4">
        <v>513312</v>
      </c>
      <c r="U340" s="4">
        <v>415252</v>
      </c>
      <c r="V340" s="4">
        <v>15325180</v>
      </c>
      <c r="W340" s="4">
        <v>24120</v>
      </c>
      <c r="X340" s="4">
        <v>15301060</v>
      </c>
      <c r="Y340" s="4">
        <v>2348504</v>
      </c>
    </row>
    <row r="341" spans="1:25">
      <c r="A341" s="3">
        <v>0.51339120370370372</v>
      </c>
      <c r="B341" s="4">
        <v>9.69</v>
      </c>
      <c r="C341" s="4">
        <v>9.5399999999999991</v>
      </c>
      <c r="D341" s="4">
        <v>7.91</v>
      </c>
      <c r="E341" s="4">
        <v>105</v>
      </c>
      <c r="F341" s="4">
        <v>1</v>
      </c>
      <c r="G341" s="4">
        <v>104</v>
      </c>
      <c r="H341" s="4">
        <v>0</v>
      </c>
      <c r="I341" s="4">
        <v>0</v>
      </c>
      <c r="J341" s="4">
        <v>3.1</v>
      </c>
      <c r="K341" s="4">
        <v>0.6</v>
      </c>
      <c r="L341" s="4">
        <v>0</v>
      </c>
      <c r="M341" s="4">
        <v>96.2</v>
      </c>
      <c r="N341" s="4">
        <v>0</v>
      </c>
      <c r="O341" s="4">
        <v>0</v>
      </c>
      <c r="P341" s="4">
        <v>0.1</v>
      </c>
      <c r="Q341" s="4">
        <v>0</v>
      </c>
      <c r="R341" s="4">
        <v>7663388</v>
      </c>
      <c r="S341" s="4">
        <v>7154956</v>
      </c>
      <c r="T341" s="4">
        <v>508432</v>
      </c>
      <c r="U341" s="4">
        <v>415264</v>
      </c>
      <c r="V341" s="4">
        <v>15325180</v>
      </c>
      <c r="W341" s="4">
        <v>24120</v>
      </c>
      <c r="X341" s="4">
        <v>15301060</v>
      </c>
      <c r="Y341" s="4">
        <v>2348764</v>
      </c>
    </row>
    <row r="342" spans="1:25">
      <c r="A342" s="3">
        <v>0.51346064814814818</v>
      </c>
      <c r="B342" s="4">
        <v>9.8699999999999992</v>
      </c>
      <c r="C342" s="4">
        <v>9.58</v>
      </c>
      <c r="D342" s="4">
        <v>7.93</v>
      </c>
      <c r="E342" s="4">
        <v>105</v>
      </c>
      <c r="F342" s="4">
        <v>2</v>
      </c>
      <c r="G342" s="4">
        <v>103</v>
      </c>
      <c r="H342" s="4">
        <v>0</v>
      </c>
      <c r="I342" s="4">
        <v>0</v>
      </c>
      <c r="J342" s="4">
        <v>3.1</v>
      </c>
      <c r="K342" s="4">
        <v>0.6</v>
      </c>
      <c r="L342" s="4">
        <v>0</v>
      </c>
      <c r="M342" s="4">
        <v>96.2</v>
      </c>
      <c r="N342" s="4">
        <v>0</v>
      </c>
      <c r="O342" s="4">
        <v>0</v>
      </c>
      <c r="P342" s="4">
        <v>0.1</v>
      </c>
      <c r="Q342" s="4">
        <v>0</v>
      </c>
      <c r="R342" s="4">
        <v>7663388</v>
      </c>
      <c r="S342" s="4">
        <v>7151520</v>
      </c>
      <c r="T342" s="4">
        <v>511868</v>
      </c>
      <c r="U342" s="4">
        <v>415276</v>
      </c>
      <c r="V342" s="4">
        <v>15325180</v>
      </c>
      <c r="W342" s="4">
        <v>24120</v>
      </c>
      <c r="X342" s="4">
        <v>15301060</v>
      </c>
      <c r="Y342" s="4">
        <v>2348880</v>
      </c>
    </row>
    <row r="343" spans="1:25">
      <c r="A343" s="3">
        <v>0.51351851851851849</v>
      </c>
      <c r="B343" s="4">
        <v>9.48</v>
      </c>
      <c r="C343" s="4">
        <v>9.51</v>
      </c>
      <c r="D343" s="4">
        <v>7.91</v>
      </c>
      <c r="E343" s="4">
        <v>105</v>
      </c>
      <c r="F343" s="4">
        <v>1</v>
      </c>
      <c r="G343" s="4">
        <v>104</v>
      </c>
      <c r="H343" s="4">
        <v>0</v>
      </c>
      <c r="I343" s="4">
        <v>0</v>
      </c>
      <c r="J343" s="4">
        <v>3.1</v>
      </c>
      <c r="K343" s="4">
        <v>0.6</v>
      </c>
      <c r="L343" s="4">
        <v>0</v>
      </c>
      <c r="M343" s="4">
        <v>96.2</v>
      </c>
      <c r="N343" s="4">
        <v>0</v>
      </c>
      <c r="O343" s="4">
        <v>0</v>
      </c>
      <c r="P343" s="4">
        <v>0.1</v>
      </c>
      <c r="Q343" s="4">
        <v>0</v>
      </c>
      <c r="R343" s="4">
        <v>7663388</v>
      </c>
      <c r="S343" s="4">
        <v>7151352</v>
      </c>
      <c r="T343" s="4">
        <v>512036</v>
      </c>
      <c r="U343" s="4">
        <v>415276</v>
      </c>
      <c r="V343" s="4">
        <v>15325180</v>
      </c>
      <c r="W343" s="4">
        <v>24120</v>
      </c>
      <c r="X343" s="4">
        <v>15301060</v>
      </c>
      <c r="Y343" s="4">
        <v>2348892</v>
      </c>
    </row>
    <row r="344" spans="1:25">
      <c r="A344" s="3">
        <v>0.51358796296296294</v>
      </c>
      <c r="B344" s="4">
        <v>9.6</v>
      </c>
      <c r="C344" s="4">
        <v>9.5299999999999994</v>
      </c>
      <c r="D344" s="4">
        <v>7.93</v>
      </c>
      <c r="E344" s="4">
        <v>105</v>
      </c>
      <c r="F344" s="4">
        <v>2</v>
      </c>
      <c r="G344" s="4">
        <v>103</v>
      </c>
      <c r="H344" s="4">
        <v>0</v>
      </c>
      <c r="I344" s="4">
        <v>0</v>
      </c>
      <c r="J344" s="4">
        <v>3.1</v>
      </c>
      <c r="K344" s="4">
        <v>0.6</v>
      </c>
      <c r="L344" s="4">
        <v>0</v>
      </c>
      <c r="M344" s="4">
        <v>96.2</v>
      </c>
      <c r="N344" s="4">
        <v>0</v>
      </c>
      <c r="O344" s="4">
        <v>0</v>
      </c>
      <c r="P344" s="4">
        <v>0.1</v>
      </c>
      <c r="Q344" s="4">
        <v>0</v>
      </c>
      <c r="R344" s="4">
        <v>7663388</v>
      </c>
      <c r="S344" s="4">
        <v>7151744</v>
      </c>
      <c r="T344" s="4">
        <v>511644</v>
      </c>
      <c r="U344" s="4">
        <v>415276</v>
      </c>
      <c r="V344" s="4">
        <v>15325180</v>
      </c>
      <c r="W344" s="4">
        <v>24120</v>
      </c>
      <c r="X344" s="4">
        <v>15301060</v>
      </c>
      <c r="Y344" s="4">
        <v>2348892</v>
      </c>
    </row>
    <row r="345" spans="1:25">
      <c r="A345" s="3">
        <v>0.51364583333333336</v>
      </c>
      <c r="B345" s="4">
        <v>9.08</v>
      </c>
      <c r="C345" s="4">
        <v>9.42</v>
      </c>
      <c r="D345" s="4">
        <v>7.9</v>
      </c>
      <c r="E345" s="4">
        <v>105</v>
      </c>
      <c r="F345" s="4">
        <v>2</v>
      </c>
      <c r="G345" s="4">
        <v>103</v>
      </c>
      <c r="H345" s="4">
        <v>0</v>
      </c>
      <c r="I345" s="4">
        <v>0</v>
      </c>
      <c r="J345" s="4">
        <v>3.1</v>
      </c>
      <c r="K345" s="4">
        <v>0.6</v>
      </c>
      <c r="L345" s="4">
        <v>0</v>
      </c>
      <c r="M345" s="4">
        <v>96.2</v>
      </c>
      <c r="N345" s="4">
        <v>0</v>
      </c>
      <c r="O345" s="4">
        <v>0</v>
      </c>
      <c r="P345" s="4">
        <v>0.1</v>
      </c>
      <c r="Q345" s="4">
        <v>0</v>
      </c>
      <c r="R345" s="4">
        <v>7663388</v>
      </c>
      <c r="S345" s="4">
        <v>7149500</v>
      </c>
      <c r="T345" s="4">
        <v>513888</v>
      </c>
      <c r="U345" s="4">
        <v>415284</v>
      </c>
      <c r="V345" s="4">
        <v>15325180</v>
      </c>
      <c r="W345" s="4">
        <v>24120</v>
      </c>
      <c r="X345" s="4">
        <v>15301060</v>
      </c>
      <c r="Y345" s="4">
        <v>2349008</v>
      </c>
    </row>
    <row r="346" spans="1:25">
      <c r="A346" s="3">
        <v>0.51371527777777781</v>
      </c>
      <c r="B346" s="4">
        <v>8.67</v>
      </c>
      <c r="C346" s="4">
        <v>9.33</v>
      </c>
      <c r="D346" s="4">
        <v>7.88</v>
      </c>
      <c r="E346" s="4">
        <v>105</v>
      </c>
      <c r="F346" s="4">
        <v>1</v>
      </c>
      <c r="G346" s="4">
        <v>104</v>
      </c>
      <c r="H346" s="4">
        <v>0</v>
      </c>
      <c r="I346" s="4">
        <v>0</v>
      </c>
      <c r="J346" s="4">
        <v>3.1</v>
      </c>
      <c r="K346" s="4">
        <v>0.6</v>
      </c>
      <c r="L346" s="4">
        <v>0</v>
      </c>
      <c r="M346" s="4">
        <v>96.2</v>
      </c>
      <c r="N346" s="4">
        <v>0</v>
      </c>
      <c r="O346" s="4">
        <v>0</v>
      </c>
      <c r="P346" s="4">
        <v>0.1</v>
      </c>
      <c r="Q346" s="4">
        <v>0</v>
      </c>
      <c r="R346" s="4">
        <v>7663388</v>
      </c>
      <c r="S346" s="4">
        <v>7150044</v>
      </c>
      <c r="T346" s="4">
        <v>513344</v>
      </c>
      <c r="U346" s="4">
        <v>415288</v>
      </c>
      <c r="V346" s="4">
        <v>15325180</v>
      </c>
      <c r="W346" s="4">
        <v>24120</v>
      </c>
      <c r="X346" s="4">
        <v>15301060</v>
      </c>
      <c r="Y346" s="4">
        <v>2349144</v>
      </c>
    </row>
    <row r="347" spans="1:25">
      <c r="A347" s="3">
        <v>0.51378472222222216</v>
      </c>
      <c r="B347" s="4">
        <v>8.5399999999999991</v>
      </c>
      <c r="C347" s="4">
        <v>9.2899999999999991</v>
      </c>
      <c r="D347" s="4">
        <v>7.88</v>
      </c>
      <c r="E347" s="4">
        <v>105</v>
      </c>
      <c r="F347" s="4">
        <v>1</v>
      </c>
      <c r="G347" s="4">
        <v>104</v>
      </c>
      <c r="H347" s="4">
        <v>0</v>
      </c>
      <c r="I347" s="4">
        <v>0</v>
      </c>
      <c r="J347" s="4">
        <v>3.1</v>
      </c>
      <c r="K347" s="4">
        <v>0.6</v>
      </c>
      <c r="L347" s="4">
        <v>0</v>
      </c>
      <c r="M347" s="4">
        <v>96.2</v>
      </c>
      <c r="N347" s="4">
        <v>0</v>
      </c>
      <c r="O347" s="4">
        <v>0</v>
      </c>
      <c r="P347" s="4">
        <v>0.1</v>
      </c>
      <c r="Q347" s="4">
        <v>0</v>
      </c>
      <c r="R347" s="4">
        <v>7663388</v>
      </c>
      <c r="S347" s="4">
        <v>7150588</v>
      </c>
      <c r="T347" s="4">
        <v>512800</v>
      </c>
      <c r="U347" s="4">
        <v>415300</v>
      </c>
      <c r="V347" s="4">
        <v>15325180</v>
      </c>
      <c r="W347" s="4">
        <v>24120</v>
      </c>
      <c r="X347" s="4">
        <v>15301060</v>
      </c>
      <c r="Y347" s="4">
        <v>2349224</v>
      </c>
    </row>
    <row r="348" spans="1:25">
      <c r="A348" s="3">
        <v>0.51384259259259257</v>
      </c>
      <c r="B348" s="4">
        <v>8.8699999999999992</v>
      </c>
      <c r="C348" s="4">
        <v>9.33</v>
      </c>
      <c r="D348" s="4">
        <v>7.9</v>
      </c>
      <c r="E348" s="4">
        <v>105</v>
      </c>
      <c r="F348" s="4">
        <v>1</v>
      </c>
      <c r="G348" s="4">
        <v>104</v>
      </c>
      <c r="H348" s="4">
        <v>0</v>
      </c>
      <c r="I348" s="4">
        <v>0</v>
      </c>
      <c r="J348" s="4">
        <v>3.1</v>
      </c>
      <c r="K348" s="4">
        <v>0.6</v>
      </c>
      <c r="L348" s="4">
        <v>0</v>
      </c>
      <c r="M348" s="4">
        <v>96.2</v>
      </c>
      <c r="N348" s="4">
        <v>0</v>
      </c>
      <c r="O348" s="4">
        <v>0</v>
      </c>
      <c r="P348" s="4">
        <v>0.1</v>
      </c>
      <c r="Q348" s="4">
        <v>0</v>
      </c>
      <c r="R348" s="4">
        <v>7663388</v>
      </c>
      <c r="S348" s="4">
        <v>7154960</v>
      </c>
      <c r="T348" s="4">
        <v>508428</v>
      </c>
      <c r="U348" s="4">
        <v>415312</v>
      </c>
      <c r="V348" s="4">
        <v>15325180</v>
      </c>
      <c r="W348" s="4">
        <v>24120</v>
      </c>
      <c r="X348" s="4">
        <v>15301060</v>
      </c>
      <c r="Y348" s="4">
        <v>2349504</v>
      </c>
    </row>
    <row r="349" spans="1:25">
      <c r="A349" s="3">
        <v>0.51391203703703703</v>
      </c>
      <c r="B349" s="4">
        <v>8.8000000000000007</v>
      </c>
      <c r="C349" s="4">
        <v>9.31</v>
      </c>
      <c r="D349" s="4">
        <v>7.9</v>
      </c>
      <c r="E349" s="4">
        <v>112</v>
      </c>
      <c r="F349" s="4">
        <v>2</v>
      </c>
      <c r="G349" s="4">
        <v>110</v>
      </c>
      <c r="H349" s="4">
        <v>0</v>
      </c>
      <c r="I349" s="4">
        <v>0</v>
      </c>
      <c r="J349" s="4">
        <v>3.1</v>
      </c>
      <c r="K349" s="4">
        <v>0.6</v>
      </c>
      <c r="L349" s="4">
        <v>0</v>
      </c>
      <c r="M349" s="4">
        <v>96.2</v>
      </c>
      <c r="N349" s="4">
        <v>0</v>
      </c>
      <c r="O349" s="4">
        <v>0</v>
      </c>
      <c r="P349" s="4">
        <v>0.1</v>
      </c>
      <c r="Q349" s="4">
        <v>0</v>
      </c>
      <c r="R349" s="4">
        <v>7663388</v>
      </c>
      <c r="S349" s="4">
        <v>7181900</v>
      </c>
      <c r="T349" s="4">
        <v>481488</v>
      </c>
      <c r="U349" s="4">
        <v>415320</v>
      </c>
      <c r="V349" s="4">
        <v>15325180</v>
      </c>
      <c r="W349" s="4">
        <v>24120</v>
      </c>
      <c r="X349" s="4">
        <v>15301060</v>
      </c>
      <c r="Y349" s="4">
        <v>2349628</v>
      </c>
    </row>
    <row r="350" spans="1:25">
      <c r="A350" s="3">
        <v>0.51396990740740744</v>
      </c>
      <c r="B350" s="4">
        <v>8.57</v>
      </c>
      <c r="C350" s="4">
        <v>9.26</v>
      </c>
      <c r="D350" s="4">
        <v>7.89</v>
      </c>
      <c r="E350" s="4">
        <v>114</v>
      </c>
      <c r="F350" s="4">
        <v>2</v>
      </c>
      <c r="G350" s="4">
        <v>112</v>
      </c>
      <c r="H350" s="4">
        <v>0</v>
      </c>
      <c r="I350" s="4">
        <v>0</v>
      </c>
      <c r="J350" s="4">
        <v>3.1</v>
      </c>
      <c r="K350" s="4">
        <v>0.6</v>
      </c>
      <c r="L350" s="4">
        <v>0</v>
      </c>
      <c r="M350" s="4">
        <v>96.2</v>
      </c>
      <c r="N350" s="4">
        <v>0</v>
      </c>
      <c r="O350" s="4">
        <v>0</v>
      </c>
      <c r="P350" s="4">
        <v>0.1</v>
      </c>
      <c r="Q350" s="4">
        <v>0</v>
      </c>
      <c r="R350" s="4">
        <v>7663388</v>
      </c>
      <c r="S350" s="4">
        <v>7183088</v>
      </c>
      <c r="T350" s="4">
        <v>480300</v>
      </c>
      <c r="U350" s="4">
        <v>415328</v>
      </c>
      <c r="V350" s="4">
        <v>15325180</v>
      </c>
      <c r="W350" s="4">
        <v>24120</v>
      </c>
      <c r="X350" s="4">
        <v>15301060</v>
      </c>
      <c r="Y350" s="4">
        <v>2349848</v>
      </c>
    </row>
    <row r="351" spans="1:25">
      <c r="A351" s="3">
        <v>0.5140393518518519</v>
      </c>
      <c r="B351" s="4">
        <v>8.93</v>
      </c>
      <c r="C351" s="4">
        <v>9.32</v>
      </c>
      <c r="D351" s="4">
        <v>7.92</v>
      </c>
      <c r="E351" s="4">
        <v>113</v>
      </c>
      <c r="F351" s="4">
        <v>2</v>
      </c>
      <c r="G351" s="4">
        <v>111</v>
      </c>
      <c r="H351" s="4">
        <v>0</v>
      </c>
      <c r="I351" s="4">
        <v>0</v>
      </c>
      <c r="J351" s="4">
        <v>3.1</v>
      </c>
      <c r="K351" s="4">
        <v>0.6</v>
      </c>
      <c r="L351" s="4">
        <v>0</v>
      </c>
      <c r="M351" s="4">
        <v>96.2</v>
      </c>
      <c r="N351" s="4">
        <v>0</v>
      </c>
      <c r="O351" s="4">
        <v>0</v>
      </c>
      <c r="P351" s="4">
        <v>0.1</v>
      </c>
      <c r="Q351" s="4">
        <v>0</v>
      </c>
      <c r="R351" s="4">
        <v>7663388</v>
      </c>
      <c r="S351" s="4">
        <v>7182988</v>
      </c>
      <c r="T351" s="4">
        <v>480400</v>
      </c>
      <c r="U351" s="4">
        <v>415352</v>
      </c>
      <c r="V351" s="4">
        <v>15325180</v>
      </c>
      <c r="W351" s="4">
        <v>24120</v>
      </c>
      <c r="X351" s="4">
        <v>15301060</v>
      </c>
      <c r="Y351" s="4">
        <v>2350220</v>
      </c>
    </row>
    <row r="352" spans="1:25">
      <c r="A352" s="3">
        <v>0.51409722222222221</v>
      </c>
      <c r="B352" s="4">
        <v>9.25</v>
      </c>
      <c r="C352" s="4">
        <v>9.3800000000000008</v>
      </c>
      <c r="D352" s="4">
        <v>7.95</v>
      </c>
      <c r="E352" s="4">
        <v>112</v>
      </c>
      <c r="F352" s="4">
        <v>1</v>
      </c>
      <c r="G352" s="4">
        <v>111</v>
      </c>
      <c r="H352" s="4">
        <v>0</v>
      </c>
      <c r="I352" s="4">
        <v>0</v>
      </c>
      <c r="J352" s="4">
        <v>3.1</v>
      </c>
      <c r="K352" s="4">
        <v>0.6</v>
      </c>
      <c r="L352" s="4">
        <v>0</v>
      </c>
      <c r="M352" s="4">
        <v>96.2</v>
      </c>
      <c r="N352" s="4">
        <v>0</v>
      </c>
      <c r="O352" s="4">
        <v>0</v>
      </c>
      <c r="P352" s="4">
        <v>0.1</v>
      </c>
      <c r="Q352" s="4">
        <v>0</v>
      </c>
      <c r="R352" s="4">
        <v>7663388</v>
      </c>
      <c r="S352" s="4">
        <v>7183628</v>
      </c>
      <c r="T352" s="4">
        <v>479760</v>
      </c>
      <c r="U352" s="4">
        <v>415360</v>
      </c>
      <c r="V352" s="4">
        <v>15325180</v>
      </c>
      <c r="W352" s="4">
        <v>24120</v>
      </c>
      <c r="X352" s="4">
        <v>15301060</v>
      </c>
      <c r="Y352" s="4">
        <v>2350372</v>
      </c>
    </row>
    <row r="353" spans="1:25">
      <c r="A353" s="3">
        <v>0.51416666666666666</v>
      </c>
      <c r="B353" s="4">
        <v>9.6300000000000008</v>
      </c>
      <c r="C353" s="4">
        <v>9.4600000000000009</v>
      </c>
      <c r="D353" s="4">
        <v>7.98</v>
      </c>
      <c r="E353" s="4">
        <v>111</v>
      </c>
      <c r="F353" s="4">
        <v>1</v>
      </c>
      <c r="G353" s="4">
        <v>110</v>
      </c>
      <c r="H353" s="4">
        <v>0</v>
      </c>
      <c r="I353" s="4">
        <v>0</v>
      </c>
      <c r="J353" s="4">
        <v>3.1</v>
      </c>
      <c r="K353" s="4">
        <v>0.6</v>
      </c>
      <c r="L353" s="4">
        <v>0</v>
      </c>
      <c r="M353" s="4">
        <v>96.2</v>
      </c>
      <c r="N353" s="4">
        <v>0</v>
      </c>
      <c r="O353" s="4">
        <v>0</v>
      </c>
      <c r="P353" s="4">
        <v>0.1</v>
      </c>
      <c r="Q353" s="4">
        <v>0</v>
      </c>
      <c r="R353" s="4">
        <v>7663388</v>
      </c>
      <c r="S353" s="4">
        <v>7183316</v>
      </c>
      <c r="T353" s="4">
        <v>480072</v>
      </c>
      <c r="U353" s="4">
        <v>415372</v>
      </c>
      <c r="V353" s="4">
        <v>15325180</v>
      </c>
      <c r="W353" s="4">
        <v>24120</v>
      </c>
      <c r="X353" s="4">
        <v>15301060</v>
      </c>
      <c r="Y353" s="4">
        <v>2350512</v>
      </c>
    </row>
    <row r="354" spans="1:25">
      <c r="A354" s="3">
        <v>0.51423611111111112</v>
      </c>
      <c r="B354" s="4">
        <v>9.58</v>
      </c>
      <c r="C354" s="4">
        <v>9.4499999999999993</v>
      </c>
      <c r="D354" s="4">
        <v>7.99</v>
      </c>
      <c r="E354" s="4">
        <v>110</v>
      </c>
      <c r="F354" s="4">
        <v>2</v>
      </c>
      <c r="G354" s="4">
        <v>108</v>
      </c>
      <c r="H354" s="4">
        <v>0</v>
      </c>
      <c r="I354" s="4">
        <v>0</v>
      </c>
      <c r="J354" s="4">
        <v>3.1</v>
      </c>
      <c r="K354" s="4">
        <v>0.6</v>
      </c>
      <c r="L354" s="4">
        <v>0</v>
      </c>
      <c r="M354" s="4">
        <v>96.2</v>
      </c>
      <c r="N354" s="4">
        <v>0</v>
      </c>
      <c r="O354" s="4">
        <v>0</v>
      </c>
      <c r="P354" s="4">
        <v>0.1</v>
      </c>
      <c r="Q354" s="4">
        <v>0</v>
      </c>
      <c r="R354" s="4">
        <v>7663388</v>
      </c>
      <c r="S354" s="4">
        <v>7181364</v>
      </c>
      <c r="T354" s="4">
        <v>482024</v>
      </c>
      <c r="U354" s="4">
        <v>415380</v>
      </c>
      <c r="V354" s="4">
        <v>15325180</v>
      </c>
      <c r="W354" s="4">
        <v>24120</v>
      </c>
      <c r="X354" s="4">
        <v>15301060</v>
      </c>
      <c r="Y354" s="4">
        <v>2350660</v>
      </c>
    </row>
    <row r="355" spans="1:25">
      <c r="A355" s="3">
        <v>0.51429398148148142</v>
      </c>
      <c r="B355" s="4">
        <v>9.6199999999999992</v>
      </c>
      <c r="C355" s="4">
        <v>9.4600000000000009</v>
      </c>
      <c r="D355" s="4">
        <v>8</v>
      </c>
      <c r="E355" s="4">
        <v>111</v>
      </c>
      <c r="F355" s="4">
        <v>2</v>
      </c>
      <c r="G355" s="4">
        <v>109</v>
      </c>
      <c r="H355" s="4">
        <v>0</v>
      </c>
      <c r="I355" s="4">
        <v>0</v>
      </c>
      <c r="J355" s="4">
        <v>3.1</v>
      </c>
      <c r="K355" s="4">
        <v>0.6</v>
      </c>
      <c r="L355" s="4">
        <v>0</v>
      </c>
      <c r="M355" s="4">
        <v>96.2</v>
      </c>
      <c r="N355" s="4">
        <v>0</v>
      </c>
      <c r="O355" s="4">
        <v>0</v>
      </c>
      <c r="P355" s="4">
        <v>0.1</v>
      </c>
      <c r="Q355" s="4">
        <v>0</v>
      </c>
      <c r="R355" s="4">
        <v>7663388</v>
      </c>
      <c r="S355" s="4">
        <v>7182204</v>
      </c>
      <c r="T355" s="4">
        <v>481184</v>
      </c>
      <c r="U355" s="4">
        <v>415384</v>
      </c>
      <c r="V355" s="4">
        <v>15325180</v>
      </c>
      <c r="W355" s="4">
        <v>24120</v>
      </c>
      <c r="X355" s="4">
        <v>15301060</v>
      </c>
      <c r="Y355" s="4">
        <v>2350852</v>
      </c>
    </row>
    <row r="356" spans="1:25">
      <c r="A356" s="3">
        <v>0.51436342592592588</v>
      </c>
      <c r="B356" s="4">
        <v>9.49</v>
      </c>
      <c r="C356" s="4">
        <v>9.43</v>
      </c>
      <c r="D356" s="4">
        <v>8</v>
      </c>
      <c r="E356" s="4">
        <v>112</v>
      </c>
      <c r="F356" s="4">
        <v>2</v>
      </c>
      <c r="G356" s="4">
        <v>110</v>
      </c>
      <c r="H356" s="4">
        <v>0</v>
      </c>
      <c r="I356" s="4">
        <v>0</v>
      </c>
      <c r="J356" s="4">
        <v>3.1</v>
      </c>
      <c r="K356" s="4">
        <v>0.6</v>
      </c>
      <c r="L356" s="4">
        <v>0</v>
      </c>
      <c r="M356" s="4">
        <v>96.2</v>
      </c>
      <c r="N356" s="4">
        <v>0</v>
      </c>
      <c r="O356" s="4">
        <v>0</v>
      </c>
      <c r="P356" s="4">
        <v>0.1</v>
      </c>
      <c r="Q356" s="4">
        <v>0</v>
      </c>
      <c r="R356" s="4">
        <v>7663388</v>
      </c>
      <c r="S356" s="4">
        <v>7181984</v>
      </c>
      <c r="T356" s="4">
        <v>481404</v>
      </c>
      <c r="U356" s="4">
        <v>415384</v>
      </c>
      <c r="V356" s="4">
        <v>15325180</v>
      </c>
      <c r="W356" s="4">
        <v>24120</v>
      </c>
      <c r="X356" s="4">
        <v>15301060</v>
      </c>
      <c r="Y356" s="4">
        <v>2350868</v>
      </c>
    </row>
    <row r="357" spans="1:25">
      <c r="A357" s="3">
        <v>0.51442129629629629</v>
      </c>
      <c r="B357" s="4">
        <v>9.23</v>
      </c>
      <c r="C357" s="4">
        <v>9.39</v>
      </c>
      <c r="D357" s="4">
        <v>8</v>
      </c>
      <c r="E357" s="4">
        <v>105</v>
      </c>
      <c r="F357" s="4">
        <v>1</v>
      </c>
      <c r="G357" s="4">
        <v>104</v>
      </c>
      <c r="H357" s="4">
        <v>0</v>
      </c>
      <c r="I357" s="4">
        <v>0</v>
      </c>
      <c r="J357" s="4">
        <v>3.1</v>
      </c>
      <c r="K357" s="4">
        <v>0.6</v>
      </c>
      <c r="L357" s="4">
        <v>0</v>
      </c>
      <c r="M357" s="4">
        <v>96.2</v>
      </c>
      <c r="N357" s="4">
        <v>0</v>
      </c>
      <c r="O357" s="4">
        <v>0</v>
      </c>
      <c r="P357" s="4">
        <v>0.1</v>
      </c>
      <c r="Q357" s="4">
        <v>0</v>
      </c>
      <c r="R357" s="4">
        <v>7663388</v>
      </c>
      <c r="S357" s="4">
        <v>7180000</v>
      </c>
      <c r="T357" s="4">
        <v>483388</v>
      </c>
      <c r="U357" s="4">
        <v>415392</v>
      </c>
      <c r="V357" s="4">
        <v>15325180</v>
      </c>
      <c r="W357" s="4">
        <v>24120</v>
      </c>
      <c r="X357" s="4">
        <v>15301060</v>
      </c>
      <c r="Y357" s="4">
        <v>2351008</v>
      </c>
    </row>
    <row r="358" spans="1:25">
      <c r="A358" s="3">
        <v>0.51449074074074075</v>
      </c>
      <c r="B358" s="4">
        <v>8.9700000000000006</v>
      </c>
      <c r="C358" s="4">
        <v>9.33</v>
      </c>
      <c r="D358" s="4">
        <v>7.99</v>
      </c>
      <c r="E358" s="4">
        <v>105</v>
      </c>
      <c r="F358" s="4">
        <v>1</v>
      </c>
      <c r="G358" s="4">
        <v>104</v>
      </c>
      <c r="H358" s="4">
        <v>0</v>
      </c>
      <c r="I358" s="4">
        <v>0</v>
      </c>
      <c r="J358" s="4">
        <v>3.1</v>
      </c>
      <c r="K358" s="4">
        <v>0.6</v>
      </c>
      <c r="L358" s="4">
        <v>0</v>
      </c>
      <c r="M358" s="4">
        <v>96.2</v>
      </c>
      <c r="N358" s="4">
        <v>0</v>
      </c>
      <c r="O358" s="4">
        <v>0</v>
      </c>
      <c r="P358" s="4">
        <v>0.1</v>
      </c>
      <c r="Q358" s="4">
        <v>0</v>
      </c>
      <c r="R358" s="4">
        <v>7663388</v>
      </c>
      <c r="S358" s="4">
        <v>7180320</v>
      </c>
      <c r="T358" s="4">
        <v>483068</v>
      </c>
      <c r="U358" s="4">
        <v>415392</v>
      </c>
      <c r="V358" s="4">
        <v>15325180</v>
      </c>
      <c r="W358" s="4">
        <v>24120</v>
      </c>
      <c r="X358" s="4">
        <v>15301060</v>
      </c>
      <c r="Y358" s="4">
        <v>2351012</v>
      </c>
    </row>
    <row r="359" spans="1:25">
      <c r="A359" s="3">
        <v>0.5145601851851852</v>
      </c>
      <c r="B359" s="4">
        <v>8.81</v>
      </c>
      <c r="C359" s="4">
        <v>9.2899999999999991</v>
      </c>
      <c r="D359" s="4">
        <v>7.98</v>
      </c>
      <c r="E359" s="4">
        <v>105</v>
      </c>
      <c r="F359" s="4">
        <v>1</v>
      </c>
      <c r="G359" s="4">
        <v>104</v>
      </c>
      <c r="H359" s="4">
        <v>0</v>
      </c>
      <c r="I359" s="4">
        <v>0</v>
      </c>
      <c r="J359" s="4">
        <v>3.1</v>
      </c>
      <c r="K359" s="4">
        <v>0.6</v>
      </c>
      <c r="L359" s="4">
        <v>0</v>
      </c>
      <c r="M359" s="4">
        <v>96.2</v>
      </c>
      <c r="N359" s="4">
        <v>0</v>
      </c>
      <c r="O359" s="4">
        <v>0</v>
      </c>
      <c r="P359" s="4">
        <v>0.1</v>
      </c>
      <c r="Q359" s="4">
        <v>0</v>
      </c>
      <c r="R359" s="4">
        <v>7663388</v>
      </c>
      <c r="S359" s="4">
        <v>7181368</v>
      </c>
      <c r="T359" s="4">
        <v>482020</v>
      </c>
      <c r="U359" s="4">
        <v>415412</v>
      </c>
      <c r="V359" s="4">
        <v>15325180</v>
      </c>
      <c r="W359" s="4">
        <v>24120</v>
      </c>
      <c r="X359" s="4">
        <v>15301060</v>
      </c>
      <c r="Y359" s="4">
        <v>2351280</v>
      </c>
    </row>
    <row r="360" spans="1:25">
      <c r="A360" s="3">
        <v>0.51461805555555562</v>
      </c>
      <c r="B360" s="4">
        <v>8.66</v>
      </c>
      <c r="C360" s="4">
        <v>9.25</v>
      </c>
      <c r="D360" s="4">
        <v>7.98</v>
      </c>
      <c r="E360" s="4">
        <v>105</v>
      </c>
      <c r="F360" s="4">
        <v>1</v>
      </c>
      <c r="G360" s="4">
        <v>104</v>
      </c>
      <c r="H360" s="4">
        <v>0</v>
      </c>
      <c r="I360" s="4">
        <v>0</v>
      </c>
      <c r="J360" s="4">
        <v>3.1</v>
      </c>
      <c r="K360" s="4">
        <v>0.6</v>
      </c>
      <c r="L360" s="4">
        <v>0</v>
      </c>
      <c r="M360" s="4">
        <v>96.2</v>
      </c>
      <c r="N360" s="4">
        <v>0</v>
      </c>
      <c r="O360" s="4">
        <v>0</v>
      </c>
      <c r="P360" s="4">
        <v>0.1</v>
      </c>
      <c r="Q360" s="4">
        <v>0</v>
      </c>
      <c r="R360" s="4">
        <v>7663388</v>
      </c>
      <c r="S360" s="4">
        <v>7181256</v>
      </c>
      <c r="T360" s="4">
        <v>482132</v>
      </c>
      <c r="U360" s="4">
        <v>415416</v>
      </c>
      <c r="V360" s="4">
        <v>15325180</v>
      </c>
      <c r="W360" s="4">
        <v>24120</v>
      </c>
      <c r="X360" s="4">
        <v>15301060</v>
      </c>
      <c r="Y360" s="4">
        <v>2351408</v>
      </c>
    </row>
    <row r="361" spans="1:25">
      <c r="A361" s="3">
        <v>0.51468749999999996</v>
      </c>
      <c r="B361" s="4">
        <v>8.4499999999999993</v>
      </c>
      <c r="C361" s="4">
        <v>9.1999999999999993</v>
      </c>
      <c r="D361" s="4">
        <v>7.97</v>
      </c>
      <c r="E361" s="4">
        <v>105</v>
      </c>
      <c r="F361" s="4">
        <v>1</v>
      </c>
      <c r="G361" s="4">
        <v>104</v>
      </c>
      <c r="H361" s="4">
        <v>0</v>
      </c>
      <c r="I361" s="4">
        <v>0</v>
      </c>
      <c r="J361" s="4">
        <v>3.1</v>
      </c>
      <c r="K361" s="4">
        <v>0.6</v>
      </c>
      <c r="L361" s="4">
        <v>0</v>
      </c>
      <c r="M361" s="4">
        <v>96.2</v>
      </c>
      <c r="N361" s="4">
        <v>0</v>
      </c>
      <c r="O361" s="4">
        <v>0</v>
      </c>
      <c r="P361" s="4">
        <v>0.1</v>
      </c>
      <c r="Q361" s="4">
        <v>0</v>
      </c>
      <c r="R361" s="4">
        <v>7663388</v>
      </c>
      <c r="S361" s="4">
        <v>7181848</v>
      </c>
      <c r="T361" s="4">
        <v>481540</v>
      </c>
      <c r="U361" s="4">
        <v>415428</v>
      </c>
      <c r="V361" s="4">
        <v>15325180</v>
      </c>
      <c r="W361" s="4">
        <v>24120</v>
      </c>
      <c r="X361" s="4">
        <v>15301060</v>
      </c>
      <c r="Y361" s="4">
        <v>2351600</v>
      </c>
    </row>
    <row r="362" spans="1:25">
      <c r="A362" s="3">
        <v>0.51474537037037038</v>
      </c>
      <c r="B362" s="4">
        <v>8.26</v>
      </c>
      <c r="C362" s="4">
        <v>9.15</v>
      </c>
      <c r="D362" s="4">
        <v>7.95</v>
      </c>
      <c r="E362" s="4">
        <v>105</v>
      </c>
      <c r="F362" s="4">
        <v>2</v>
      </c>
      <c r="G362" s="4">
        <v>103</v>
      </c>
      <c r="H362" s="4">
        <v>0</v>
      </c>
      <c r="I362" s="4">
        <v>0</v>
      </c>
      <c r="J362" s="4">
        <v>3.1</v>
      </c>
      <c r="K362" s="4">
        <v>0.6</v>
      </c>
      <c r="L362" s="4">
        <v>0</v>
      </c>
      <c r="M362" s="4">
        <v>96.2</v>
      </c>
      <c r="N362" s="4">
        <v>0</v>
      </c>
      <c r="O362" s="4">
        <v>0</v>
      </c>
      <c r="P362" s="4">
        <v>0.1</v>
      </c>
      <c r="Q362" s="4">
        <v>0</v>
      </c>
      <c r="R362" s="4">
        <v>7663388</v>
      </c>
      <c r="S362" s="4">
        <v>7182244</v>
      </c>
      <c r="T362" s="4">
        <v>481144</v>
      </c>
      <c r="U362" s="4">
        <v>415432</v>
      </c>
      <c r="V362" s="4">
        <v>15325180</v>
      </c>
      <c r="W362" s="4">
        <v>24120</v>
      </c>
      <c r="X362" s="4">
        <v>15301060</v>
      </c>
      <c r="Y362" s="4">
        <v>2351792</v>
      </c>
    </row>
    <row r="363" spans="1:25">
      <c r="A363" s="3">
        <v>0.51481481481481484</v>
      </c>
      <c r="B363" s="4">
        <v>8.56</v>
      </c>
      <c r="C363" s="4">
        <v>9.19</v>
      </c>
      <c r="D363" s="4">
        <v>7.98</v>
      </c>
      <c r="E363" s="4">
        <v>105</v>
      </c>
      <c r="F363" s="4">
        <v>1</v>
      </c>
      <c r="G363" s="4">
        <v>104</v>
      </c>
      <c r="H363" s="4">
        <v>0</v>
      </c>
      <c r="I363" s="4">
        <v>0</v>
      </c>
      <c r="J363" s="4">
        <v>3.1</v>
      </c>
      <c r="K363" s="4">
        <v>0.6</v>
      </c>
      <c r="L363" s="4">
        <v>0</v>
      </c>
      <c r="M363" s="4">
        <v>96.2</v>
      </c>
      <c r="N363" s="4">
        <v>0</v>
      </c>
      <c r="O363" s="4">
        <v>0</v>
      </c>
      <c r="P363" s="4">
        <v>0.1</v>
      </c>
      <c r="Q363" s="4">
        <v>0</v>
      </c>
      <c r="R363" s="4">
        <v>7663388</v>
      </c>
      <c r="S363" s="4">
        <v>7182328</v>
      </c>
      <c r="T363" s="4">
        <v>481060</v>
      </c>
      <c r="U363" s="4">
        <v>415432</v>
      </c>
      <c r="V363" s="4">
        <v>15325180</v>
      </c>
      <c r="W363" s="4">
        <v>24120</v>
      </c>
      <c r="X363" s="4">
        <v>15301060</v>
      </c>
      <c r="Y363" s="4">
        <v>2351792</v>
      </c>
    </row>
    <row r="364" spans="1:25">
      <c r="A364" s="3">
        <v>0.51487268518518514</v>
      </c>
      <c r="B364" s="4">
        <v>8.51</v>
      </c>
      <c r="C364" s="4">
        <v>9.17</v>
      </c>
      <c r="D364" s="4">
        <v>7.98</v>
      </c>
      <c r="E364" s="4">
        <v>105</v>
      </c>
      <c r="F364" s="4">
        <v>1</v>
      </c>
      <c r="G364" s="4">
        <v>104</v>
      </c>
      <c r="H364" s="4">
        <v>0</v>
      </c>
      <c r="I364" s="4">
        <v>0</v>
      </c>
      <c r="J364" s="4">
        <v>3.1</v>
      </c>
      <c r="K364" s="4">
        <v>0.6</v>
      </c>
      <c r="L364" s="4">
        <v>0</v>
      </c>
      <c r="M364" s="4">
        <v>96.2</v>
      </c>
      <c r="N364" s="4">
        <v>0</v>
      </c>
      <c r="O364" s="4">
        <v>0</v>
      </c>
      <c r="P364" s="4">
        <v>0.1</v>
      </c>
      <c r="Q364" s="4">
        <v>0</v>
      </c>
      <c r="R364" s="4">
        <v>7663388</v>
      </c>
      <c r="S364" s="4">
        <v>7182352</v>
      </c>
      <c r="T364" s="4">
        <v>481036</v>
      </c>
      <c r="U364" s="4">
        <v>415440</v>
      </c>
      <c r="V364" s="4">
        <v>15325180</v>
      </c>
      <c r="W364" s="4">
        <v>24120</v>
      </c>
      <c r="X364" s="4">
        <v>15301060</v>
      </c>
      <c r="Y364" s="4">
        <v>2351928</v>
      </c>
    </row>
    <row r="365" spans="1:25">
      <c r="A365" s="3">
        <v>0.5149421296296296</v>
      </c>
      <c r="B365" s="4">
        <v>8.39</v>
      </c>
      <c r="C365" s="4">
        <v>9.14</v>
      </c>
      <c r="D365" s="4">
        <v>7.97</v>
      </c>
      <c r="E365" s="4">
        <v>105</v>
      </c>
      <c r="F365" s="4">
        <v>1</v>
      </c>
      <c r="G365" s="4">
        <v>104</v>
      </c>
      <c r="H365" s="4">
        <v>0</v>
      </c>
      <c r="I365" s="4">
        <v>0</v>
      </c>
      <c r="J365" s="4">
        <v>3.1</v>
      </c>
      <c r="K365" s="4">
        <v>0.6</v>
      </c>
      <c r="L365" s="4">
        <v>0</v>
      </c>
      <c r="M365" s="4">
        <v>96.2</v>
      </c>
      <c r="N365" s="4">
        <v>0</v>
      </c>
      <c r="O365" s="4">
        <v>0</v>
      </c>
      <c r="P365" s="4">
        <v>0.1</v>
      </c>
      <c r="Q365" s="4">
        <v>0</v>
      </c>
      <c r="R365" s="4">
        <v>7663388</v>
      </c>
      <c r="S365" s="4">
        <v>7207768</v>
      </c>
      <c r="T365" s="4">
        <v>455620</v>
      </c>
      <c r="U365" s="4">
        <v>415456</v>
      </c>
      <c r="V365" s="4">
        <v>15325180</v>
      </c>
      <c r="W365" s="4">
        <v>24120</v>
      </c>
      <c r="X365" s="4">
        <v>15301060</v>
      </c>
      <c r="Y365" s="4">
        <v>2352160</v>
      </c>
    </row>
    <row r="366" spans="1:25">
      <c r="A366" s="3">
        <v>0.51501157407407405</v>
      </c>
      <c r="B366" s="4">
        <v>8.7100000000000009</v>
      </c>
      <c r="C366" s="4">
        <v>9.18</v>
      </c>
      <c r="D366" s="4">
        <v>8</v>
      </c>
      <c r="E366" s="4">
        <v>105</v>
      </c>
      <c r="F366" s="4">
        <v>1</v>
      </c>
      <c r="G366" s="4">
        <v>104</v>
      </c>
      <c r="H366" s="4">
        <v>0</v>
      </c>
      <c r="I366" s="4">
        <v>0</v>
      </c>
      <c r="J366" s="4">
        <v>3.1</v>
      </c>
      <c r="K366" s="4">
        <v>0.6</v>
      </c>
      <c r="L366" s="4">
        <v>0</v>
      </c>
      <c r="M366" s="4">
        <v>96.2</v>
      </c>
      <c r="N366" s="4">
        <v>0</v>
      </c>
      <c r="O366" s="4">
        <v>0</v>
      </c>
      <c r="P366" s="4">
        <v>0.1</v>
      </c>
      <c r="Q366" s="4">
        <v>0</v>
      </c>
      <c r="R366" s="4">
        <v>7663388</v>
      </c>
      <c r="S366" s="4">
        <v>7208244</v>
      </c>
      <c r="T366" s="4">
        <v>455144</v>
      </c>
      <c r="U366" s="4">
        <v>415472</v>
      </c>
      <c r="V366" s="4">
        <v>15325180</v>
      </c>
      <c r="W366" s="4">
        <v>24120</v>
      </c>
      <c r="X366" s="4">
        <v>15301060</v>
      </c>
      <c r="Y366" s="4">
        <v>2352408</v>
      </c>
    </row>
    <row r="367" spans="1:25">
      <c r="A367" s="3">
        <v>0.51506944444444447</v>
      </c>
      <c r="B367" s="4">
        <v>8.33</v>
      </c>
      <c r="C367" s="4">
        <v>9.1</v>
      </c>
      <c r="D367" s="4">
        <v>7.98</v>
      </c>
      <c r="E367" s="4">
        <v>105</v>
      </c>
      <c r="F367" s="4">
        <v>1</v>
      </c>
      <c r="G367" s="4">
        <v>104</v>
      </c>
      <c r="H367" s="4">
        <v>0</v>
      </c>
      <c r="I367" s="4">
        <v>0</v>
      </c>
      <c r="J367" s="4">
        <v>3.1</v>
      </c>
      <c r="K367" s="4">
        <v>0.6</v>
      </c>
      <c r="L367" s="4">
        <v>0</v>
      </c>
      <c r="M367" s="4">
        <v>96.2</v>
      </c>
      <c r="N367" s="4">
        <v>0</v>
      </c>
      <c r="O367" s="4">
        <v>0</v>
      </c>
      <c r="P367" s="4">
        <v>0.1</v>
      </c>
      <c r="Q367" s="4">
        <v>0</v>
      </c>
      <c r="R367" s="4">
        <v>7663388</v>
      </c>
      <c r="S367" s="4">
        <v>7209236</v>
      </c>
      <c r="T367" s="4">
        <v>454152</v>
      </c>
      <c r="U367" s="4">
        <v>415476</v>
      </c>
      <c r="V367" s="4">
        <v>15325180</v>
      </c>
      <c r="W367" s="4">
        <v>24120</v>
      </c>
      <c r="X367" s="4">
        <v>15301060</v>
      </c>
      <c r="Y367" s="4">
        <v>2352528</v>
      </c>
    </row>
    <row r="368" spans="1:25">
      <c r="A368" s="3">
        <v>0.51513888888888892</v>
      </c>
      <c r="B368" s="4">
        <v>8.23</v>
      </c>
      <c r="C368" s="4">
        <v>9.06</v>
      </c>
      <c r="D368" s="4">
        <v>7.97</v>
      </c>
      <c r="E368" s="4">
        <v>105</v>
      </c>
      <c r="F368" s="4">
        <v>1</v>
      </c>
      <c r="G368" s="4">
        <v>104</v>
      </c>
      <c r="H368" s="4">
        <v>0</v>
      </c>
      <c r="I368" s="4">
        <v>0</v>
      </c>
      <c r="J368" s="4">
        <v>3.1</v>
      </c>
      <c r="K368" s="4">
        <v>0.6</v>
      </c>
      <c r="L368" s="4">
        <v>0</v>
      </c>
      <c r="M368" s="4">
        <v>96.2</v>
      </c>
      <c r="N368" s="4">
        <v>0</v>
      </c>
      <c r="O368" s="4">
        <v>0</v>
      </c>
      <c r="P368" s="4">
        <v>0.1</v>
      </c>
      <c r="Q368" s="4">
        <v>0</v>
      </c>
      <c r="R368" s="4">
        <v>7663388</v>
      </c>
      <c r="S368" s="4">
        <v>7209548</v>
      </c>
      <c r="T368" s="4">
        <v>453840</v>
      </c>
      <c r="U368" s="4">
        <v>415500</v>
      </c>
      <c r="V368" s="4">
        <v>15325180</v>
      </c>
      <c r="W368" s="4">
        <v>24120</v>
      </c>
      <c r="X368" s="4">
        <v>15301060</v>
      </c>
      <c r="Y368" s="4">
        <v>2352712</v>
      </c>
    </row>
    <row r="369" spans="1:25">
      <c r="A369" s="3">
        <v>0.51520833333333338</v>
      </c>
      <c r="B369" s="4">
        <v>8.85</v>
      </c>
      <c r="C369" s="4">
        <v>9.18</v>
      </c>
      <c r="D369" s="4">
        <v>8.01</v>
      </c>
      <c r="E369" s="4">
        <v>105</v>
      </c>
      <c r="F369" s="4">
        <v>1</v>
      </c>
      <c r="G369" s="4">
        <v>104</v>
      </c>
      <c r="H369" s="4">
        <v>0</v>
      </c>
      <c r="I369" s="4">
        <v>0</v>
      </c>
      <c r="J369" s="4">
        <v>3.1</v>
      </c>
      <c r="K369" s="4">
        <v>0.6</v>
      </c>
      <c r="L369" s="4">
        <v>0</v>
      </c>
      <c r="M369" s="4">
        <v>96.2</v>
      </c>
      <c r="N369" s="4">
        <v>0</v>
      </c>
      <c r="O369" s="4">
        <v>0</v>
      </c>
      <c r="P369" s="4">
        <v>0.1</v>
      </c>
      <c r="Q369" s="4">
        <v>0</v>
      </c>
      <c r="R369" s="4">
        <v>7663388</v>
      </c>
      <c r="S369" s="4">
        <v>7215088</v>
      </c>
      <c r="T369" s="4">
        <v>448300</v>
      </c>
      <c r="U369" s="4">
        <v>415500</v>
      </c>
      <c r="V369" s="4">
        <v>15325180</v>
      </c>
      <c r="W369" s="4">
        <v>24120</v>
      </c>
      <c r="X369" s="4">
        <v>15301060</v>
      </c>
      <c r="Y369" s="4">
        <v>2352772</v>
      </c>
    </row>
    <row r="370" spans="1:25">
      <c r="A370" s="3">
        <v>0.51526620370370368</v>
      </c>
      <c r="B370" s="4">
        <v>8.6999999999999993</v>
      </c>
      <c r="C370" s="4">
        <v>9.14</v>
      </c>
      <c r="D370" s="4">
        <v>8.01</v>
      </c>
      <c r="E370" s="4">
        <v>105</v>
      </c>
      <c r="F370" s="4">
        <v>1</v>
      </c>
      <c r="G370" s="4">
        <v>104</v>
      </c>
      <c r="H370" s="4">
        <v>0</v>
      </c>
      <c r="I370" s="4">
        <v>0</v>
      </c>
      <c r="J370" s="4">
        <v>3.1</v>
      </c>
      <c r="K370" s="4">
        <v>0.6</v>
      </c>
      <c r="L370" s="4">
        <v>0</v>
      </c>
      <c r="M370" s="4">
        <v>96.2</v>
      </c>
      <c r="N370" s="4">
        <v>0</v>
      </c>
      <c r="O370" s="4">
        <v>0</v>
      </c>
      <c r="P370" s="4">
        <v>0.1</v>
      </c>
      <c r="Q370" s="4">
        <v>0</v>
      </c>
      <c r="R370" s="4">
        <v>7663388</v>
      </c>
      <c r="S370" s="4">
        <v>7205940</v>
      </c>
      <c r="T370" s="4">
        <v>457448</v>
      </c>
      <c r="U370" s="4">
        <v>415508</v>
      </c>
      <c r="V370" s="4">
        <v>15325180</v>
      </c>
      <c r="W370" s="4">
        <v>24120</v>
      </c>
      <c r="X370" s="4">
        <v>15301060</v>
      </c>
      <c r="Y370" s="4">
        <v>2352900</v>
      </c>
    </row>
    <row r="371" spans="1:25">
      <c r="A371" s="3">
        <v>0.51533564814814814</v>
      </c>
      <c r="B371" s="4">
        <v>8.4</v>
      </c>
      <c r="C371" s="4">
        <v>9.07</v>
      </c>
      <c r="D371" s="4">
        <v>7.99</v>
      </c>
      <c r="E371" s="4">
        <v>105</v>
      </c>
      <c r="F371" s="4">
        <v>1</v>
      </c>
      <c r="G371" s="4">
        <v>104</v>
      </c>
      <c r="H371" s="4">
        <v>0</v>
      </c>
      <c r="I371" s="4">
        <v>0</v>
      </c>
      <c r="J371" s="4">
        <v>3.1</v>
      </c>
      <c r="K371" s="4">
        <v>0.6</v>
      </c>
      <c r="L371" s="4">
        <v>0</v>
      </c>
      <c r="M371" s="4">
        <v>96.2</v>
      </c>
      <c r="N371" s="4">
        <v>0</v>
      </c>
      <c r="O371" s="4">
        <v>0</v>
      </c>
      <c r="P371" s="4">
        <v>0.1</v>
      </c>
      <c r="Q371" s="4">
        <v>0</v>
      </c>
      <c r="R371" s="4">
        <v>7663388</v>
      </c>
      <c r="S371" s="4">
        <v>7205884</v>
      </c>
      <c r="T371" s="4">
        <v>457504</v>
      </c>
      <c r="U371" s="4">
        <v>415512</v>
      </c>
      <c r="V371" s="4">
        <v>15325180</v>
      </c>
      <c r="W371" s="4">
        <v>24120</v>
      </c>
      <c r="X371" s="4">
        <v>15301060</v>
      </c>
      <c r="Y371" s="4">
        <v>2353020</v>
      </c>
    </row>
    <row r="372" spans="1:25">
      <c r="A372" s="3">
        <v>0.51539351851851845</v>
      </c>
      <c r="B372" s="4">
        <v>8.1300000000000008</v>
      </c>
      <c r="C372" s="4">
        <v>9</v>
      </c>
      <c r="D372" s="4">
        <v>7.98</v>
      </c>
      <c r="E372" s="4">
        <v>106</v>
      </c>
      <c r="F372" s="4">
        <v>1</v>
      </c>
      <c r="G372" s="4">
        <v>105</v>
      </c>
      <c r="H372" s="4">
        <v>0</v>
      </c>
      <c r="I372" s="4">
        <v>0</v>
      </c>
      <c r="J372" s="4">
        <v>3.1</v>
      </c>
      <c r="K372" s="4">
        <v>0.6</v>
      </c>
      <c r="L372" s="4">
        <v>0</v>
      </c>
      <c r="M372" s="4">
        <v>96.2</v>
      </c>
      <c r="N372" s="4">
        <v>0</v>
      </c>
      <c r="O372" s="4">
        <v>0</v>
      </c>
      <c r="P372" s="4">
        <v>0.1</v>
      </c>
      <c r="Q372" s="4">
        <v>0</v>
      </c>
      <c r="R372" s="4">
        <v>7663388</v>
      </c>
      <c r="S372" s="4">
        <v>7206036</v>
      </c>
      <c r="T372" s="4">
        <v>457352</v>
      </c>
      <c r="U372" s="4">
        <v>415524</v>
      </c>
      <c r="V372" s="4">
        <v>15325180</v>
      </c>
      <c r="W372" s="4">
        <v>24120</v>
      </c>
      <c r="X372" s="4">
        <v>15301060</v>
      </c>
      <c r="Y372" s="4">
        <v>2353140</v>
      </c>
    </row>
    <row r="373" spans="1:25">
      <c r="A373" s="3">
        <v>0.5154629629629629</v>
      </c>
      <c r="B373" s="4">
        <v>8.6</v>
      </c>
      <c r="C373" s="4">
        <v>9.09</v>
      </c>
      <c r="D373" s="4">
        <v>8.01</v>
      </c>
      <c r="E373" s="4">
        <v>106</v>
      </c>
      <c r="F373" s="4">
        <v>2</v>
      </c>
      <c r="G373" s="4">
        <v>104</v>
      </c>
      <c r="H373" s="4">
        <v>0</v>
      </c>
      <c r="I373" s="4">
        <v>0</v>
      </c>
      <c r="J373" s="4">
        <v>3.1</v>
      </c>
      <c r="K373" s="4">
        <v>0.6</v>
      </c>
      <c r="L373" s="4">
        <v>0</v>
      </c>
      <c r="M373" s="4">
        <v>96.2</v>
      </c>
      <c r="N373" s="4">
        <v>0</v>
      </c>
      <c r="O373" s="4">
        <v>0</v>
      </c>
      <c r="P373" s="4">
        <v>0.1</v>
      </c>
      <c r="Q373" s="4">
        <v>0</v>
      </c>
      <c r="R373" s="4">
        <v>7663388</v>
      </c>
      <c r="S373" s="4">
        <v>7206308</v>
      </c>
      <c r="T373" s="4">
        <v>457080</v>
      </c>
      <c r="U373" s="4">
        <v>415524</v>
      </c>
      <c r="V373" s="4">
        <v>15325180</v>
      </c>
      <c r="W373" s="4">
        <v>24120</v>
      </c>
      <c r="X373" s="4">
        <v>15301060</v>
      </c>
      <c r="Y373" s="4">
        <v>2353148</v>
      </c>
    </row>
    <row r="374" spans="1:25">
      <c r="A374" s="3">
        <v>0.51552083333333332</v>
      </c>
      <c r="B374" s="4">
        <v>8.84</v>
      </c>
      <c r="C374" s="4">
        <v>9.1199999999999992</v>
      </c>
      <c r="D374" s="4">
        <v>8.0299999999999994</v>
      </c>
      <c r="E374" s="4">
        <v>106</v>
      </c>
      <c r="F374" s="4">
        <v>1</v>
      </c>
      <c r="G374" s="4">
        <v>105</v>
      </c>
      <c r="H374" s="4">
        <v>0</v>
      </c>
      <c r="I374" s="4">
        <v>0</v>
      </c>
      <c r="J374" s="4">
        <v>3.1</v>
      </c>
      <c r="K374" s="4">
        <v>0.6</v>
      </c>
      <c r="L374" s="4">
        <v>0</v>
      </c>
      <c r="M374" s="4">
        <v>96.2</v>
      </c>
      <c r="N374" s="4">
        <v>0</v>
      </c>
      <c r="O374" s="4">
        <v>0</v>
      </c>
      <c r="P374" s="4">
        <v>0.1</v>
      </c>
      <c r="Q374" s="4">
        <v>0</v>
      </c>
      <c r="R374" s="4">
        <v>7663388</v>
      </c>
      <c r="S374" s="4">
        <v>7206504</v>
      </c>
      <c r="T374" s="4">
        <v>456884</v>
      </c>
      <c r="U374" s="4">
        <v>415532</v>
      </c>
      <c r="V374" s="4">
        <v>15325180</v>
      </c>
      <c r="W374" s="4">
        <v>24120</v>
      </c>
      <c r="X374" s="4">
        <v>15301060</v>
      </c>
      <c r="Y374" s="4">
        <v>2353264</v>
      </c>
    </row>
    <row r="375" spans="1:25">
      <c r="A375" s="3">
        <v>0.51559027777777777</v>
      </c>
      <c r="B375" s="4">
        <v>8.61</v>
      </c>
      <c r="C375" s="4">
        <v>9.07</v>
      </c>
      <c r="D375" s="4">
        <v>8.02</v>
      </c>
      <c r="E375" s="4">
        <v>106</v>
      </c>
      <c r="F375" s="4">
        <v>2</v>
      </c>
      <c r="G375" s="4">
        <v>104</v>
      </c>
      <c r="H375" s="4">
        <v>0</v>
      </c>
      <c r="I375" s="4">
        <v>0</v>
      </c>
      <c r="J375" s="4">
        <v>3.1</v>
      </c>
      <c r="K375" s="4">
        <v>0.6</v>
      </c>
      <c r="L375" s="4">
        <v>0</v>
      </c>
      <c r="M375" s="4">
        <v>96.2</v>
      </c>
      <c r="N375" s="4">
        <v>0</v>
      </c>
      <c r="O375" s="4">
        <v>0</v>
      </c>
      <c r="P375" s="4">
        <v>0.1</v>
      </c>
      <c r="Q375" s="4">
        <v>0</v>
      </c>
      <c r="R375" s="4">
        <v>7663388</v>
      </c>
      <c r="S375" s="4">
        <v>7206616</v>
      </c>
      <c r="T375" s="4">
        <v>456772</v>
      </c>
      <c r="U375" s="4">
        <v>415532</v>
      </c>
      <c r="V375" s="4">
        <v>15325180</v>
      </c>
      <c r="W375" s="4">
        <v>24120</v>
      </c>
      <c r="X375" s="4">
        <v>15301060</v>
      </c>
      <c r="Y375" s="4">
        <v>2353264</v>
      </c>
    </row>
    <row r="376" spans="1:25">
      <c r="A376" s="3">
        <v>0.51565972222222223</v>
      </c>
      <c r="B376" s="4">
        <v>8.57</v>
      </c>
      <c r="C376" s="4">
        <v>9.0500000000000007</v>
      </c>
      <c r="D376" s="4">
        <v>8.02</v>
      </c>
      <c r="E376" s="4">
        <v>106</v>
      </c>
      <c r="F376" s="4">
        <v>1</v>
      </c>
      <c r="G376" s="4">
        <v>105</v>
      </c>
      <c r="H376" s="4">
        <v>0</v>
      </c>
      <c r="I376" s="4">
        <v>0</v>
      </c>
      <c r="J376" s="4">
        <v>3.1</v>
      </c>
      <c r="K376" s="4">
        <v>0.6</v>
      </c>
      <c r="L376" s="4">
        <v>0</v>
      </c>
      <c r="M376" s="4">
        <v>96.2</v>
      </c>
      <c r="N376" s="4">
        <v>0</v>
      </c>
      <c r="O376" s="4">
        <v>0</v>
      </c>
      <c r="P376" s="4">
        <v>0.1</v>
      </c>
      <c r="Q376" s="4">
        <v>0</v>
      </c>
      <c r="R376" s="4">
        <v>7663388</v>
      </c>
      <c r="S376" s="4">
        <v>7206916</v>
      </c>
      <c r="T376" s="4">
        <v>456472</v>
      </c>
      <c r="U376" s="4">
        <v>415548</v>
      </c>
      <c r="V376" s="4">
        <v>15325180</v>
      </c>
      <c r="W376" s="4">
        <v>24120</v>
      </c>
      <c r="X376" s="4">
        <v>15301060</v>
      </c>
      <c r="Y376" s="4">
        <v>2353572</v>
      </c>
    </row>
    <row r="377" spans="1:25">
      <c r="A377" s="3">
        <v>0.51571759259259264</v>
      </c>
      <c r="B377" s="4">
        <v>8.84</v>
      </c>
      <c r="C377" s="4">
        <v>9.1</v>
      </c>
      <c r="D377" s="4">
        <v>8.0399999999999991</v>
      </c>
      <c r="E377" s="4">
        <v>106</v>
      </c>
      <c r="F377" s="4">
        <v>1</v>
      </c>
      <c r="G377" s="4">
        <v>105</v>
      </c>
      <c r="H377" s="4">
        <v>0</v>
      </c>
      <c r="I377" s="4">
        <v>0</v>
      </c>
      <c r="J377" s="4">
        <v>3.1</v>
      </c>
      <c r="K377" s="4">
        <v>0.6</v>
      </c>
      <c r="L377" s="4">
        <v>0</v>
      </c>
      <c r="M377" s="4">
        <v>96.2</v>
      </c>
      <c r="N377" s="4">
        <v>0</v>
      </c>
      <c r="O377" s="4">
        <v>0</v>
      </c>
      <c r="P377" s="4">
        <v>0.1</v>
      </c>
      <c r="Q377" s="4">
        <v>0</v>
      </c>
      <c r="R377" s="4">
        <v>7663388</v>
      </c>
      <c r="S377" s="4">
        <v>7207340</v>
      </c>
      <c r="T377" s="4">
        <v>456048</v>
      </c>
      <c r="U377" s="4">
        <v>415572</v>
      </c>
      <c r="V377" s="4">
        <v>15325180</v>
      </c>
      <c r="W377" s="4">
        <v>24120</v>
      </c>
      <c r="X377" s="4">
        <v>15301060</v>
      </c>
      <c r="Y377" s="4">
        <v>2354060</v>
      </c>
    </row>
    <row r="378" spans="1:25">
      <c r="A378" s="3">
        <v>0.5157870370370371</v>
      </c>
      <c r="B378" s="4">
        <v>9.9700000000000006</v>
      </c>
      <c r="C378" s="4">
        <v>9.33</v>
      </c>
      <c r="D378" s="4">
        <v>8.1199999999999992</v>
      </c>
      <c r="E378" s="4">
        <v>106</v>
      </c>
      <c r="F378" s="4">
        <v>1</v>
      </c>
      <c r="G378" s="4">
        <v>105</v>
      </c>
      <c r="H378" s="4">
        <v>0</v>
      </c>
      <c r="I378" s="4">
        <v>0</v>
      </c>
      <c r="J378" s="4">
        <v>3.1</v>
      </c>
      <c r="K378" s="4">
        <v>0.6</v>
      </c>
      <c r="L378" s="4">
        <v>0</v>
      </c>
      <c r="M378" s="4">
        <v>96.2</v>
      </c>
      <c r="N378" s="4">
        <v>0</v>
      </c>
      <c r="O378" s="4">
        <v>0</v>
      </c>
      <c r="P378" s="4">
        <v>0.1</v>
      </c>
      <c r="Q378" s="4">
        <v>0</v>
      </c>
      <c r="R378" s="4">
        <v>7663388</v>
      </c>
      <c r="S378" s="4">
        <v>7207564</v>
      </c>
      <c r="T378" s="4">
        <v>455824</v>
      </c>
      <c r="U378" s="4">
        <v>415572</v>
      </c>
      <c r="V378" s="4">
        <v>15325180</v>
      </c>
      <c r="W378" s="4">
        <v>24120</v>
      </c>
      <c r="X378" s="4">
        <v>15301060</v>
      </c>
      <c r="Y378" s="4">
        <v>2354060</v>
      </c>
    </row>
    <row r="379" spans="1:25">
      <c r="A379" s="3">
        <v>0.51585648148148155</v>
      </c>
      <c r="B379" s="4">
        <v>10.62</v>
      </c>
      <c r="C379" s="4">
        <v>9.4700000000000006</v>
      </c>
      <c r="D379" s="4">
        <v>8.17</v>
      </c>
      <c r="E379" s="4">
        <v>106</v>
      </c>
      <c r="F379" s="4">
        <v>1</v>
      </c>
      <c r="G379" s="4">
        <v>105</v>
      </c>
      <c r="H379" s="4">
        <v>0</v>
      </c>
      <c r="I379" s="4">
        <v>0</v>
      </c>
      <c r="J379" s="4">
        <v>3.1</v>
      </c>
      <c r="K379" s="4">
        <v>0.6</v>
      </c>
      <c r="L379" s="4">
        <v>0</v>
      </c>
      <c r="M379" s="4">
        <v>96.2</v>
      </c>
      <c r="N379" s="4">
        <v>0</v>
      </c>
      <c r="O379" s="4">
        <v>0</v>
      </c>
      <c r="P379" s="4">
        <v>0.1</v>
      </c>
      <c r="Q379" s="4">
        <v>0</v>
      </c>
      <c r="R379" s="4">
        <v>7663388</v>
      </c>
      <c r="S379" s="4">
        <v>7207992</v>
      </c>
      <c r="T379" s="4">
        <v>455396</v>
      </c>
      <c r="U379" s="4">
        <v>415584</v>
      </c>
      <c r="V379" s="4">
        <v>15325180</v>
      </c>
      <c r="W379" s="4">
        <v>24120</v>
      </c>
      <c r="X379" s="4">
        <v>15301060</v>
      </c>
      <c r="Y379" s="4">
        <v>2354188</v>
      </c>
    </row>
    <row r="380" spans="1:25">
      <c r="A380" s="3">
        <v>0.51591435185185186</v>
      </c>
      <c r="B380" s="4">
        <v>10.49</v>
      </c>
      <c r="C380" s="4">
        <v>9.4600000000000009</v>
      </c>
      <c r="D380" s="4">
        <v>8.18</v>
      </c>
      <c r="E380" s="4">
        <v>106</v>
      </c>
      <c r="F380" s="4">
        <v>1</v>
      </c>
      <c r="G380" s="4">
        <v>105</v>
      </c>
      <c r="H380" s="4">
        <v>0</v>
      </c>
      <c r="I380" s="4">
        <v>0</v>
      </c>
      <c r="J380" s="4">
        <v>3.1</v>
      </c>
      <c r="K380" s="4">
        <v>0.6</v>
      </c>
      <c r="L380" s="4">
        <v>0</v>
      </c>
      <c r="M380" s="4">
        <v>96.2</v>
      </c>
      <c r="N380" s="4">
        <v>0</v>
      </c>
      <c r="O380" s="4">
        <v>0</v>
      </c>
      <c r="P380" s="4">
        <v>0.1</v>
      </c>
      <c r="Q380" s="4">
        <v>0</v>
      </c>
      <c r="R380" s="4">
        <v>7663388</v>
      </c>
      <c r="S380" s="4">
        <v>7208240</v>
      </c>
      <c r="T380" s="4">
        <v>455148</v>
      </c>
      <c r="U380" s="4">
        <v>415608</v>
      </c>
      <c r="V380" s="4">
        <v>15325180</v>
      </c>
      <c r="W380" s="4">
        <v>24120</v>
      </c>
      <c r="X380" s="4">
        <v>15301060</v>
      </c>
      <c r="Y380" s="4">
        <v>2354444</v>
      </c>
    </row>
    <row r="381" spans="1:25">
      <c r="A381" s="3">
        <v>0.51598379629629632</v>
      </c>
      <c r="B381" s="4">
        <v>10.77</v>
      </c>
      <c r="C381" s="4">
        <v>9.5399999999999991</v>
      </c>
      <c r="D381" s="4">
        <v>8.2100000000000009</v>
      </c>
      <c r="E381" s="4">
        <v>106</v>
      </c>
      <c r="F381" s="4">
        <v>1</v>
      </c>
      <c r="G381" s="4">
        <v>105</v>
      </c>
      <c r="H381" s="4">
        <v>0</v>
      </c>
      <c r="I381" s="4">
        <v>0</v>
      </c>
      <c r="J381" s="4">
        <v>3.1</v>
      </c>
      <c r="K381" s="4">
        <v>0.6</v>
      </c>
      <c r="L381" s="4">
        <v>0</v>
      </c>
      <c r="M381" s="4">
        <v>96.2</v>
      </c>
      <c r="N381" s="4">
        <v>0</v>
      </c>
      <c r="O381" s="4">
        <v>0</v>
      </c>
      <c r="P381" s="4">
        <v>0.1</v>
      </c>
      <c r="Q381" s="4">
        <v>0</v>
      </c>
      <c r="R381" s="4">
        <v>7663388</v>
      </c>
      <c r="S381" s="4">
        <v>7208564</v>
      </c>
      <c r="T381" s="4">
        <v>454824</v>
      </c>
      <c r="U381" s="4">
        <v>415608</v>
      </c>
      <c r="V381" s="4">
        <v>15325180</v>
      </c>
      <c r="W381" s="4">
        <v>24120</v>
      </c>
      <c r="X381" s="4">
        <v>15301060</v>
      </c>
      <c r="Y381" s="4">
        <v>2354444</v>
      </c>
    </row>
    <row r="382" spans="1:25">
      <c r="A382" s="3">
        <v>0.51604166666666662</v>
      </c>
      <c r="B382" s="4">
        <v>10.119999999999999</v>
      </c>
      <c r="C382" s="4">
        <v>9.44</v>
      </c>
      <c r="D382" s="4">
        <v>8.19</v>
      </c>
      <c r="E382" s="4">
        <v>106</v>
      </c>
      <c r="F382" s="4">
        <v>2</v>
      </c>
      <c r="G382" s="4">
        <v>104</v>
      </c>
      <c r="H382" s="4">
        <v>0</v>
      </c>
      <c r="I382" s="4">
        <v>0</v>
      </c>
      <c r="J382" s="4">
        <v>3.1</v>
      </c>
      <c r="K382" s="4">
        <v>0.6</v>
      </c>
      <c r="L382" s="4">
        <v>0</v>
      </c>
      <c r="M382" s="4">
        <v>96.2</v>
      </c>
      <c r="N382" s="4">
        <v>0</v>
      </c>
      <c r="O382" s="4">
        <v>0</v>
      </c>
      <c r="P382" s="4">
        <v>0.1</v>
      </c>
      <c r="Q382" s="4">
        <v>0</v>
      </c>
      <c r="R382" s="4">
        <v>7663388</v>
      </c>
      <c r="S382" s="4">
        <v>7207404</v>
      </c>
      <c r="T382" s="4">
        <v>455984</v>
      </c>
      <c r="U382" s="4">
        <v>415612</v>
      </c>
      <c r="V382" s="4">
        <v>15325180</v>
      </c>
      <c r="W382" s="4">
        <v>24120</v>
      </c>
      <c r="X382" s="4">
        <v>15301060</v>
      </c>
      <c r="Y382" s="4">
        <v>2354572</v>
      </c>
    </row>
    <row r="383" spans="1:25">
      <c r="A383" s="3">
        <v>0.51611111111111108</v>
      </c>
      <c r="B383" s="4">
        <v>10.59</v>
      </c>
      <c r="C383" s="4">
        <v>9.5500000000000007</v>
      </c>
      <c r="D383" s="4">
        <v>8.23</v>
      </c>
      <c r="E383" s="4">
        <v>108</v>
      </c>
      <c r="F383" s="4">
        <v>1</v>
      </c>
      <c r="G383" s="4">
        <v>107</v>
      </c>
      <c r="H383" s="4">
        <v>0</v>
      </c>
      <c r="I383" s="4">
        <v>0</v>
      </c>
      <c r="J383" s="4">
        <v>3.1</v>
      </c>
      <c r="K383" s="4">
        <v>0.6</v>
      </c>
      <c r="L383" s="4">
        <v>0</v>
      </c>
      <c r="M383" s="4">
        <v>96.2</v>
      </c>
      <c r="N383" s="4">
        <v>0</v>
      </c>
      <c r="O383" s="4">
        <v>0</v>
      </c>
      <c r="P383" s="4">
        <v>0.1</v>
      </c>
      <c r="Q383" s="4">
        <v>0</v>
      </c>
      <c r="R383" s="4">
        <v>7663388</v>
      </c>
      <c r="S383" s="4">
        <v>7209016</v>
      </c>
      <c r="T383" s="4">
        <v>454372</v>
      </c>
      <c r="U383" s="4">
        <v>415628</v>
      </c>
      <c r="V383" s="4">
        <v>15325180</v>
      </c>
      <c r="W383" s="4">
        <v>24120</v>
      </c>
      <c r="X383" s="4">
        <v>15301060</v>
      </c>
      <c r="Y383" s="4">
        <v>2354788</v>
      </c>
    </row>
    <row r="384" spans="1:25">
      <c r="A384" s="3">
        <v>0.51616898148148149</v>
      </c>
      <c r="B384" s="4">
        <v>10.3</v>
      </c>
      <c r="C384" s="4">
        <v>9.51</v>
      </c>
      <c r="D384" s="4">
        <v>8.23</v>
      </c>
      <c r="E384" s="4">
        <v>108</v>
      </c>
      <c r="F384" s="4">
        <v>2</v>
      </c>
      <c r="G384" s="4">
        <v>106</v>
      </c>
      <c r="H384" s="4">
        <v>0</v>
      </c>
      <c r="I384" s="4">
        <v>0</v>
      </c>
      <c r="J384" s="4">
        <v>3.1</v>
      </c>
      <c r="K384" s="4">
        <v>0.6</v>
      </c>
      <c r="L384" s="4">
        <v>0</v>
      </c>
      <c r="M384" s="4">
        <v>96.2</v>
      </c>
      <c r="N384" s="4">
        <v>0</v>
      </c>
      <c r="O384" s="4">
        <v>0</v>
      </c>
      <c r="P384" s="4">
        <v>0.1</v>
      </c>
      <c r="Q384" s="4">
        <v>0</v>
      </c>
      <c r="R384" s="4">
        <v>7663388</v>
      </c>
      <c r="S384" s="4">
        <v>7209224</v>
      </c>
      <c r="T384" s="4">
        <v>454164</v>
      </c>
      <c r="U384" s="4">
        <v>415628</v>
      </c>
      <c r="V384" s="4">
        <v>15325180</v>
      </c>
      <c r="W384" s="4">
        <v>24120</v>
      </c>
      <c r="X384" s="4">
        <v>15301060</v>
      </c>
      <c r="Y384" s="4">
        <v>2354840</v>
      </c>
    </row>
    <row r="385" spans="1:25">
      <c r="A385" s="3">
        <v>0.51623842592592595</v>
      </c>
      <c r="B385" s="4">
        <v>9.8800000000000008</v>
      </c>
      <c r="C385" s="4">
        <v>9.43</v>
      </c>
      <c r="D385" s="4">
        <v>8.2100000000000009</v>
      </c>
      <c r="E385" s="4">
        <v>107</v>
      </c>
      <c r="F385" s="4">
        <v>1</v>
      </c>
      <c r="G385" s="4">
        <v>106</v>
      </c>
      <c r="H385" s="4">
        <v>0</v>
      </c>
      <c r="I385" s="4">
        <v>0</v>
      </c>
      <c r="J385" s="4">
        <v>3.1</v>
      </c>
      <c r="K385" s="4">
        <v>0.6</v>
      </c>
      <c r="L385" s="4">
        <v>0</v>
      </c>
      <c r="M385" s="4">
        <v>96.2</v>
      </c>
      <c r="N385" s="4">
        <v>0</v>
      </c>
      <c r="O385" s="4">
        <v>0</v>
      </c>
      <c r="P385" s="4">
        <v>0.1</v>
      </c>
      <c r="Q385" s="4">
        <v>0</v>
      </c>
      <c r="R385" s="4">
        <v>7663388</v>
      </c>
      <c r="S385" s="4">
        <v>7209192</v>
      </c>
      <c r="T385" s="4">
        <v>454196</v>
      </c>
      <c r="U385" s="4">
        <v>415636</v>
      </c>
      <c r="V385" s="4">
        <v>15325180</v>
      </c>
      <c r="W385" s="4">
        <v>24120</v>
      </c>
      <c r="X385" s="4">
        <v>15301060</v>
      </c>
      <c r="Y385" s="4">
        <v>2354848</v>
      </c>
    </row>
    <row r="386" spans="1:25">
      <c r="A386" s="3">
        <v>0.5163078703703704</v>
      </c>
      <c r="B386" s="4">
        <v>9.89</v>
      </c>
      <c r="C386" s="4">
        <v>9.44</v>
      </c>
      <c r="D386" s="4">
        <v>8.2200000000000006</v>
      </c>
      <c r="E386" s="4">
        <v>108</v>
      </c>
      <c r="F386" s="4">
        <v>1</v>
      </c>
      <c r="G386" s="4">
        <v>107</v>
      </c>
      <c r="H386" s="4">
        <v>0</v>
      </c>
      <c r="I386" s="4">
        <v>0</v>
      </c>
      <c r="J386" s="4">
        <v>3.1</v>
      </c>
      <c r="K386" s="4">
        <v>0.6</v>
      </c>
      <c r="L386" s="4">
        <v>0</v>
      </c>
      <c r="M386" s="4">
        <v>96.2</v>
      </c>
      <c r="N386" s="4">
        <v>0</v>
      </c>
      <c r="O386" s="4">
        <v>0</v>
      </c>
      <c r="P386" s="4">
        <v>0.1</v>
      </c>
      <c r="Q386" s="4">
        <v>0</v>
      </c>
      <c r="R386" s="4">
        <v>7663388</v>
      </c>
      <c r="S386" s="4">
        <v>7209792</v>
      </c>
      <c r="T386" s="4">
        <v>453596</v>
      </c>
      <c r="U386" s="4">
        <v>415640</v>
      </c>
      <c r="V386" s="4">
        <v>15325180</v>
      </c>
      <c r="W386" s="4">
        <v>24120</v>
      </c>
      <c r="X386" s="4">
        <v>15301060</v>
      </c>
      <c r="Y386" s="4">
        <v>2355104</v>
      </c>
    </row>
    <row r="387" spans="1:25">
      <c r="A387" s="3">
        <v>0.51636574074074071</v>
      </c>
      <c r="B387" s="4">
        <v>10.130000000000001</v>
      </c>
      <c r="C387" s="4">
        <v>9.5</v>
      </c>
      <c r="D387" s="4">
        <v>8.25</v>
      </c>
      <c r="E387" s="4">
        <v>107</v>
      </c>
      <c r="F387" s="4">
        <v>2</v>
      </c>
      <c r="G387" s="4">
        <v>105</v>
      </c>
      <c r="H387" s="4">
        <v>0</v>
      </c>
      <c r="I387" s="4">
        <v>0</v>
      </c>
      <c r="J387" s="4">
        <v>3.1</v>
      </c>
      <c r="K387" s="4">
        <v>0.6</v>
      </c>
      <c r="L387" s="4">
        <v>0</v>
      </c>
      <c r="M387" s="4">
        <v>96.2</v>
      </c>
      <c r="N387" s="4">
        <v>0</v>
      </c>
      <c r="O387" s="4">
        <v>0</v>
      </c>
      <c r="P387" s="4">
        <v>0.1</v>
      </c>
      <c r="Q387" s="4">
        <v>0</v>
      </c>
      <c r="R387" s="4">
        <v>7663388</v>
      </c>
      <c r="S387" s="4">
        <v>7208188</v>
      </c>
      <c r="T387" s="4">
        <v>455200</v>
      </c>
      <c r="U387" s="4">
        <v>415640</v>
      </c>
      <c r="V387" s="4">
        <v>15325180</v>
      </c>
      <c r="W387" s="4">
        <v>24120</v>
      </c>
      <c r="X387" s="4">
        <v>15301060</v>
      </c>
      <c r="Y387" s="4">
        <v>2355120</v>
      </c>
    </row>
    <row r="388" spans="1:25">
      <c r="A388" s="3">
        <v>0.51643518518518516</v>
      </c>
      <c r="B388" s="4">
        <v>10.52</v>
      </c>
      <c r="C388" s="4">
        <v>9.59</v>
      </c>
      <c r="D388" s="4">
        <v>8.2799999999999994</v>
      </c>
      <c r="E388" s="4">
        <v>108</v>
      </c>
      <c r="F388" s="4">
        <v>1</v>
      </c>
      <c r="G388" s="4">
        <v>107</v>
      </c>
      <c r="H388" s="4">
        <v>0</v>
      </c>
      <c r="I388" s="4">
        <v>0</v>
      </c>
      <c r="J388" s="4">
        <v>3.1</v>
      </c>
      <c r="K388" s="4">
        <v>0.6</v>
      </c>
      <c r="L388" s="4">
        <v>0</v>
      </c>
      <c r="M388" s="4">
        <v>96.2</v>
      </c>
      <c r="N388" s="4">
        <v>0</v>
      </c>
      <c r="O388" s="4">
        <v>0</v>
      </c>
      <c r="P388" s="4">
        <v>0.1</v>
      </c>
      <c r="Q388" s="4">
        <v>0</v>
      </c>
      <c r="R388" s="4">
        <v>7663388</v>
      </c>
      <c r="S388" s="4">
        <v>7209648</v>
      </c>
      <c r="T388" s="4">
        <v>453740</v>
      </c>
      <c r="U388" s="4">
        <v>415672</v>
      </c>
      <c r="V388" s="4">
        <v>15325180</v>
      </c>
      <c r="W388" s="4">
        <v>24120</v>
      </c>
      <c r="X388" s="4">
        <v>15301060</v>
      </c>
      <c r="Y388" s="4">
        <v>2355392</v>
      </c>
    </row>
    <row r="389" spans="1:25">
      <c r="A389" s="3">
        <v>0.51649305555555558</v>
      </c>
      <c r="B389" s="4">
        <v>11.44</v>
      </c>
      <c r="C389" s="4">
        <v>9.8000000000000007</v>
      </c>
      <c r="D389" s="4">
        <v>8.36</v>
      </c>
      <c r="E389" s="4">
        <v>108</v>
      </c>
      <c r="F389" s="4">
        <v>1</v>
      </c>
      <c r="G389" s="4">
        <v>107</v>
      </c>
      <c r="H389" s="4">
        <v>0</v>
      </c>
      <c r="I389" s="4">
        <v>0</v>
      </c>
      <c r="J389" s="4">
        <v>3.1</v>
      </c>
      <c r="K389" s="4">
        <v>0.6</v>
      </c>
      <c r="L389" s="4">
        <v>0</v>
      </c>
      <c r="M389" s="4">
        <v>96.2</v>
      </c>
      <c r="N389" s="4">
        <v>0</v>
      </c>
      <c r="O389" s="4">
        <v>0</v>
      </c>
      <c r="P389" s="4">
        <v>0.1</v>
      </c>
      <c r="Q389" s="4">
        <v>0</v>
      </c>
      <c r="R389" s="4">
        <v>7663388</v>
      </c>
      <c r="S389" s="4">
        <v>7210248</v>
      </c>
      <c r="T389" s="4">
        <v>453140</v>
      </c>
      <c r="U389" s="4">
        <v>415680</v>
      </c>
      <c r="V389" s="4">
        <v>15325180</v>
      </c>
      <c r="W389" s="4">
        <v>24120</v>
      </c>
      <c r="X389" s="4">
        <v>15301060</v>
      </c>
      <c r="Y389" s="4">
        <v>2355656</v>
      </c>
    </row>
    <row r="390" spans="1:25">
      <c r="A390" s="3">
        <v>0.51656250000000004</v>
      </c>
      <c r="B390" s="4">
        <v>10.61</v>
      </c>
      <c r="C390" s="4">
        <v>9.65</v>
      </c>
      <c r="D390" s="4">
        <v>8.32</v>
      </c>
      <c r="E390" s="4">
        <v>108</v>
      </c>
      <c r="F390" s="4">
        <v>1</v>
      </c>
      <c r="G390" s="4">
        <v>107</v>
      </c>
      <c r="H390" s="4">
        <v>0</v>
      </c>
      <c r="I390" s="4">
        <v>0</v>
      </c>
      <c r="J390" s="4">
        <v>3.1</v>
      </c>
      <c r="K390" s="4">
        <v>0.6</v>
      </c>
      <c r="L390" s="4">
        <v>0</v>
      </c>
      <c r="M390" s="4">
        <v>96.2</v>
      </c>
      <c r="N390" s="4">
        <v>0</v>
      </c>
      <c r="O390" s="4">
        <v>0</v>
      </c>
      <c r="P390" s="4">
        <v>0.1</v>
      </c>
      <c r="Q390" s="4">
        <v>0</v>
      </c>
      <c r="R390" s="4">
        <v>7663388</v>
      </c>
      <c r="S390" s="4">
        <v>7210800</v>
      </c>
      <c r="T390" s="4">
        <v>452588</v>
      </c>
      <c r="U390" s="4">
        <v>415688</v>
      </c>
      <c r="V390" s="4">
        <v>15325180</v>
      </c>
      <c r="W390" s="4">
        <v>24120</v>
      </c>
      <c r="X390" s="4">
        <v>15301060</v>
      </c>
      <c r="Y390" s="4">
        <v>2355800</v>
      </c>
    </row>
    <row r="391" spans="1:25">
      <c r="A391" s="3">
        <v>0.51663194444444438</v>
      </c>
      <c r="B391" s="4">
        <v>10.37</v>
      </c>
      <c r="C391" s="4">
        <v>9.6300000000000008</v>
      </c>
      <c r="D391" s="4">
        <v>8.32</v>
      </c>
      <c r="E391" s="4">
        <v>108</v>
      </c>
      <c r="F391" s="4">
        <v>1</v>
      </c>
      <c r="G391" s="4">
        <v>107</v>
      </c>
      <c r="H391" s="4">
        <v>0</v>
      </c>
      <c r="I391" s="4">
        <v>0</v>
      </c>
      <c r="J391" s="4">
        <v>3.1</v>
      </c>
      <c r="K391" s="4">
        <v>0.6</v>
      </c>
      <c r="L391" s="4">
        <v>0</v>
      </c>
      <c r="M391" s="4">
        <v>96.2</v>
      </c>
      <c r="N391" s="4">
        <v>0</v>
      </c>
      <c r="O391" s="4">
        <v>0</v>
      </c>
      <c r="P391" s="4">
        <v>0.1</v>
      </c>
      <c r="Q391" s="4">
        <v>0</v>
      </c>
      <c r="R391" s="4">
        <v>7663388</v>
      </c>
      <c r="S391" s="4">
        <v>7210836</v>
      </c>
      <c r="T391" s="4">
        <v>452552</v>
      </c>
      <c r="U391" s="4">
        <v>415696</v>
      </c>
      <c r="V391" s="4">
        <v>15325180</v>
      </c>
      <c r="W391" s="4">
        <v>24120</v>
      </c>
      <c r="X391" s="4">
        <v>15301060</v>
      </c>
      <c r="Y391" s="4">
        <v>2355948</v>
      </c>
    </row>
    <row r="392" spans="1:25">
      <c r="A392" s="3">
        <v>0.5166898148148148</v>
      </c>
      <c r="B392" s="4">
        <v>10.26</v>
      </c>
      <c r="C392" s="4">
        <v>9.6199999999999992</v>
      </c>
      <c r="D392" s="4">
        <v>8.33</v>
      </c>
      <c r="E392" s="4">
        <v>115</v>
      </c>
      <c r="F392" s="4">
        <v>4</v>
      </c>
      <c r="G392" s="4">
        <v>111</v>
      </c>
      <c r="H392" s="4">
        <v>0</v>
      </c>
      <c r="I392" s="4">
        <v>0</v>
      </c>
      <c r="J392" s="4">
        <v>3.1</v>
      </c>
      <c r="K392" s="4">
        <v>0.6</v>
      </c>
      <c r="L392" s="4">
        <v>0</v>
      </c>
      <c r="M392" s="4">
        <v>96.2</v>
      </c>
      <c r="N392" s="4">
        <v>0</v>
      </c>
      <c r="O392" s="4">
        <v>0</v>
      </c>
      <c r="P392" s="4">
        <v>0.1</v>
      </c>
      <c r="Q392" s="4">
        <v>0</v>
      </c>
      <c r="R392" s="4">
        <v>7663388</v>
      </c>
      <c r="S392" s="4">
        <v>7212900</v>
      </c>
      <c r="T392" s="4">
        <v>450488</v>
      </c>
      <c r="U392" s="4">
        <v>415696</v>
      </c>
      <c r="V392" s="4">
        <v>15325180</v>
      </c>
      <c r="W392" s="4">
        <v>24120</v>
      </c>
      <c r="X392" s="4">
        <v>15301060</v>
      </c>
      <c r="Y392" s="4">
        <v>2355964</v>
      </c>
    </row>
    <row r="393" spans="1:25">
      <c r="A393" s="3">
        <v>0.51675925925925925</v>
      </c>
      <c r="B393" s="4">
        <v>10.32</v>
      </c>
      <c r="C393" s="4">
        <v>9.64</v>
      </c>
      <c r="D393" s="4">
        <v>8.34</v>
      </c>
      <c r="E393" s="4">
        <v>117</v>
      </c>
      <c r="F393" s="4">
        <v>2</v>
      </c>
      <c r="G393" s="4">
        <v>115</v>
      </c>
      <c r="H393" s="4">
        <v>0</v>
      </c>
      <c r="I393" s="4">
        <v>0</v>
      </c>
      <c r="J393" s="4">
        <v>3.1</v>
      </c>
      <c r="K393" s="4">
        <v>0.6</v>
      </c>
      <c r="L393" s="4">
        <v>0</v>
      </c>
      <c r="M393" s="4">
        <v>96.2</v>
      </c>
      <c r="N393" s="4">
        <v>0</v>
      </c>
      <c r="O393" s="4">
        <v>0</v>
      </c>
      <c r="P393" s="4">
        <v>0.1</v>
      </c>
      <c r="Q393" s="4">
        <v>0</v>
      </c>
      <c r="R393" s="4">
        <v>7663388</v>
      </c>
      <c r="S393" s="4">
        <v>7218448</v>
      </c>
      <c r="T393" s="4">
        <v>444940</v>
      </c>
      <c r="U393" s="4">
        <v>415696</v>
      </c>
      <c r="V393" s="4">
        <v>15325180</v>
      </c>
      <c r="W393" s="4">
        <v>24120</v>
      </c>
      <c r="X393" s="4">
        <v>15301060</v>
      </c>
      <c r="Y393" s="4">
        <v>2355992</v>
      </c>
    </row>
    <row r="394" spans="1:25">
      <c r="A394" s="3">
        <v>0.51681712962962967</v>
      </c>
      <c r="B394" s="4">
        <v>10.29</v>
      </c>
      <c r="C394" s="4">
        <v>9.65</v>
      </c>
      <c r="D394" s="4">
        <v>8.35</v>
      </c>
      <c r="E394" s="4">
        <v>114</v>
      </c>
      <c r="F394" s="4">
        <v>3</v>
      </c>
      <c r="G394" s="4">
        <v>111</v>
      </c>
      <c r="H394" s="4">
        <v>0</v>
      </c>
      <c r="I394" s="4">
        <v>0</v>
      </c>
      <c r="J394" s="4">
        <v>3.1</v>
      </c>
      <c r="K394" s="4">
        <v>0.6</v>
      </c>
      <c r="L394" s="4">
        <v>0</v>
      </c>
      <c r="M394" s="4">
        <v>96.2</v>
      </c>
      <c r="N394" s="4">
        <v>0</v>
      </c>
      <c r="O394" s="4">
        <v>0</v>
      </c>
      <c r="P394" s="4">
        <v>0.1</v>
      </c>
      <c r="Q394" s="4">
        <v>0</v>
      </c>
      <c r="R394" s="4">
        <v>7663388</v>
      </c>
      <c r="S394" s="4">
        <v>7217892</v>
      </c>
      <c r="T394" s="4">
        <v>445496</v>
      </c>
      <c r="U394" s="4">
        <v>415696</v>
      </c>
      <c r="V394" s="4">
        <v>15325180</v>
      </c>
      <c r="W394" s="4">
        <v>24120</v>
      </c>
      <c r="X394" s="4">
        <v>15301060</v>
      </c>
      <c r="Y394" s="4">
        <v>2356032</v>
      </c>
    </row>
    <row r="395" spans="1:25">
      <c r="A395" s="3">
        <v>0.51688657407407412</v>
      </c>
      <c r="B395" s="4">
        <v>10.67</v>
      </c>
      <c r="C395" s="4">
        <v>9.74</v>
      </c>
      <c r="D395" s="4">
        <v>8.39</v>
      </c>
      <c r="E395" s="4">
        <v>115</v>
      </c>
      <c r="F395" s="4">
        <v>2</v>
      </c>
      <c r="G395" s="4">
        <v>113</v>
      </c>
      <c r="H395" s="4">
        <v>0</v>
      </c>
      <c r="I395" s="4">
        <v>0</v>
      </c>
      <c r="J395" s="4">
        <v>3.1</v>
      </c>
      <c r="K395" s="4">
        <v>0.6</v>
      </c>
      <c r="L395" s="4">
        <v>0</v>
      </c>
      <c r="M395" s="4">
        <v>96.2</v>
      </c>
      <c r="N395" s="4">
        <v>0</v>
      </c>
      <c r="O395" s="4">
        <v>0</v>
      </c>
      <c r="P395" s="4">
        <v>0.1</v>
      </c>
      <c r="Q395" s="4">
        <v>0</v>
      </c>
      <c r="R395" s="4">
        <v>7663388</v>
      </c>
      <c r="S395" s="4">
        <v>7218784</v>
      </c>
      <c r="T395" s="4">
        <v>444604</v>
      </c>
      <c r="U395" s="4">
        <v>415708</v>
      </c>
      <c r="V395" s="4">
        <v>15325180</v>
      </c>
      <c r="W395" s="4">
        <v>24120</v>
      </c>
      <c r="X395" s="4">
        <v>15301060</v>
      </c>
      <c r="Y395" s="4">
        <v>2356304</v>
      </c>
    </row>
    <row r="396" spans="1:25">
      <c r="A396" s="3">
        <v>0.51695601851851858</v>
      </c>
      <c r="B396" s="4">
        <v>11.58</v>
      </c>
      <c r="C396" s="4">
        <v>9.94</v>
      </c>
      <c r="D396" s="4">
        <v>8.4600000000000009</v>
      </c>
      <c r="E396" s="4">
        <v>114</v>
      </c>
      <c r="F396" s="4">
        <v>2</v>
      </c>
      <c r="G396" s="4">
        <v>112</v>
      </c>
      <c r="H396" s="4">
        <v>0</v>
      </c>
      <c r="I396" s="4">
        <v>0</v>
      </c>
      <c r="J396" s="4">
        <v>3.1</v>
      </c>
      <c r="K396" s="4">
        <v>0.6</v>
      </c>
      <c r="L396" s="4">
        <v>0</v>
      </c>
      <c r="M396" s="4">
        <v>96.2</v>
      </c>
      <c r="N396" s="4">
        <v>0</v>
      </c>
      <c r="O396" s="4">
        <v>0</v>
      </c>
      <c r="P396" s="4">
        <v>0.1</v>
      </c>
      <c r="Q396" s="4">
        <v>0</v>
      </c>
      <c r="R396" s="4">
        <v>7663388</v>
      </c>
      <c r="S396" s="4">
        <v>7219260</v>
      </c>
      <c r="T396" s="4">
        <v>444128</v>
      </c>
      <c r="U396" s="4">
        <v>415732</v>
      </c>
      <c r="V396" s="4">
        <v>15325180</v>
      </c>
      <c r="W396" s="4">
        <v>24120</v>
      </c>
      <c r="X396" s="4">
        <v>15301060</v>
      </c>
      <c r="Y396" s="4">
        <v>2356712</v>
      </c>
    </row>
    <row r="397" spans="1:25">
      <c r="A397" s="3">
        <v>0.51701388888888888</v>
      </c>
      <c r="B397" s="4">
        <v>11.61</v>
      </c>
      <c r="C397" s="4">
        <v>9.98</v>
      </c>
      <c r="D397" s="4">
        <v>8.48</v>
      </c>
      <c r="E397" s="4">
        <v>113</v>
      </c>
      <c r="F397" s="4">
        <v>3</v>
      </c>
      <c r="G397" s="4">
        <v>110</v>
      </c>
      <c r="H397" s="4">
        <v>0</v>
      </c>
      <c r="I397" s="4">
        <v>0</v>
      </c>
      <c r="J397" s="4">
        <v>3.1</v>
      </c>
      <c r="K397" s="4">
        <v>0.6</v>
      </c>
      <c r="L397" s="4">
        <v>0</v>
      </c>
      <c r="M397" s="4">
        <v>96.2</v>
      </c>
      <c r="N397" s="4">
        <v>0</v>
      </c>
      <c r="O397" s="4">
        <v>0</v>
      </c>
      <c r="P397" s="4">
        <v>0.1</v>
      </c>
      <c r="Q397" s="4">
        <v>0</v>
      </c>
      <c r="R397" s="4">
        <v>7663388</v>
      </c>
      <c r="S397" s="4">
        <v>7219536</v>
      </c>
      <c r="T397" s="4">
        <v>443852</v>
      </c>
      <c r="U397" s="4">
        <v>415744</v>
      </c>
      <c r="V397" s="4">
        <v>15325180</v>
      </c>
      <c r="W397" s="4">
        <v>24120</v>
      </c>
      <c r="X397" s="4">
        <v>15301060</v>
      </c>
      <c r="Y397" s="4">
        <v>2357004</v>
      </c>
    </row>
    <row r="398" spans="1:25">
      <c r="A398" s="3">
        <v>0.51708333333333334</v>
      </c>
      <c r="B398" s="4">
        <v>11.48</v>
      </c>
      <c r="C398" s="4">
        <v>9.98</v>
      </c>
      <c r="D398" s="4">
        <v>8.49</v>
      </c>
      <c r="E398" s="4">
        <v>114</v>
      </c>
      <c r="F398" s="4">
        <v>2</v>
      </c>
      <c r="G398" s="4">
        <v>112</v>
      </c>
      <c r="H398" s="4">
        <v>0</v>
      </c>
      <c r="I398" s="4">
        <v>0</v>
      </c>
      <c r="J398" s="4">
        <v>3.1</v>
      </c>
      <c r="K398" s="4">
        <v>0.6</v>
      </c>
      <c r="L398" s="4">
        <v>0</v>
      </c>
      <c r="M398" s="4">
        <v>96.2</v>
      </c>
      <c r="N398" s="4">
        <v>0</v>
      </c>
      <c r="O398" s="4">
        <v>0</v>
      </c>
      <c r="P398" s="4">
        <v>0.1</v>
      </c>
      <c r="Q398" s="4">
        <v>0</v>
      </c>
      <c r="R398" s="4">
        <v>7663388</v>
      </c>
      <c r="S398" s="4">
        <v>7220408</v>
      </c>
      <c r="T398" s="4">
        <v>442980</v>
      </c>
      <c r="U398" s="4">
        <v>415752</v>
      </c>
      <c r="V398" s="4">
        <v>15325180</v>
      </c>
      <c r="W398" s="4">
        <v>24120</v>
      </c>
      <c r="X398" s="4">
        <v>15301060</v>
      </c>
      <c r="Y398" s="4">
        <v>2357164</v>
      </c>
    </row>
    <row r="399" spans="1:25">
      <c r="A399" s="3">
        <v>0.51714120370370364</v>
      </c>
      <c r="B399" s="4">
        <v>11.05</v>
      </c>
      <c r="C399" s="4">
        <v>9.94</v>
      </c>
      <c r="D399" s="4">
        <v>8.49</v>
      </c>
      <c r="E399" s="4">
        <v>108</v>
      </c>
      <c r="F399" s="4">
        <v>1</v>
      </c>
      <c r="G399" s="4">
        <v>107</v>
      </c>
      <c r="H399" s="4">
        <v>0</v>
      </c>
      <c r="I399" s="4">
        <v>0</v>
      </c>
      <c r="J399" s="4">
        <v>3.1</v>
      </c>
      <c r="K399" s="4">
        <v>0.6</v>
      </c>
      <c r="L399" s="4">
        <v>0</v>
      </c>
      <c r="M399" s="4">
        <v>96.2</v>
      </c>
      <c r="N399" s="4">
        <v>0</v>
      </c>
      <c r="O399" s="4">
        <v>0</v>
      </c>
      <c r="P399" s="4">
        <v>0.1</v>
      </c>
      <c r="Q399" s="4">
        <v>0</v>
      </c>
      <c r="R399" s="4">
        <v>7663388</v>
      </c>
      <c r="S399" s="4">
        <v>7230424</v>
      </c>
      <c r="T399" s="4">
        <v>432964</v>
      </c>
      <c r="U399" s="4">
        <v>415760</v>
      </c>
      <c r="V399" s="4">
        <v>15325180</v>
      </c>
      <c r="W399" s="4">
        <v>24120</v>
      </c>
      <c r="X399" s="4">
        <v>15301060</v>
      </c>
      <c r="Y399" s="4">
        <v>2357308</v>
      </c>
    </row>
    <row r="400" spans="1:25">
      <c r="A400" s="3">
        <v>0.5172106481481481</v>
      </c>
      <c r="B400" s="4">
        <v>10.65</v>
      </c>
      <c r="C400" s="4">
        <v>9.8800000000000008</v>
      </c>
      <c r="D400" s="4">
        <v>8.48</v>
      </c>
      <c r="E400" s="4">
        <v>107</v>
      </c>
      <c r="F400" s="4">
        <v>1</v>
      </c>
      <c r="G400" s="4">
        <v>106</v>
      </c>
      <c r="H400" s="4">
        <v>0</v>
      </c>
      <c r="I400" s="4">
        <v>0</v>
      </c>
      <c r="J400" s="4">
        <v>3.1</v>
      </c>
      <c r="K400" s="4">
        <v>0.6</v>
      </c>
      <c r="L400" s="4">
        <v>0</v>
      </c>
      <c r="M400" s="4">
        <v>96.2</v>
      </c>
      <c r="N400" s="4">
        <v>0</v>
      </c>
      <c r="O400" s="4">
        <v>0</v>
      </c>
      <c r="P400" s="4">
        <v>0.1</v>
      </c>
      <c r="Q400" s="4">
        <v>0</v>
      </c>
      <c r="R400" s="4">
        <v>7663388</v>
      </c>
      <c r="S400" s="4">
        <v>7253512</v>
      </c>
      <c r="T400" s="4">
        <v>409876</v>
      </c>
      <c r="U400" s="4">
        <v>415760</v>
      </c>
      <c r="V400" s="4">
        <v>15325180</v>
      </c>
      <c r="W400" s="4">
        <v>24120</v>
      </c>
      <c r="X400" s="4">
        <v>15301060</v>
      </c>
      <c r="Y400" s="4">
        <v>2357328</v>
      </c>
    </row>
    <row r="401" spans="1:25">
      <c r="A401" s="3">
        <v>0.51728009259259256</v>
      </c>
      <c r="B401" s="4">
        <v>10.52</v>
      </c>
      <c r="C401" s="4">
        <v>9.86</v>
      </c>
      <c r="D401" s="4">
        <v>8.48</v>
      </c>
      <c r="E401" s="4">
        <v>108</v>
      </c>
      <c r="F401" s="4">
        <v>1</v>
      </c>
      <c r="G401" s="4">
        <v>107</v>
      </c>
      <c r="H401" s="4">
        <v>0</v>
      </c>
      <c r="I401" s="4">
        <v>0</v>
      </c>
      <c r="J401" s="4">
        <v>3.1</v>
      </c>
      <c r="K401" s="4">
        <v>0.6</v>
      </c>
      <c r="L401" s="4">
        <v>0</v>
      </c>
      <c r="M401" s="4">
        <v>96.2</v>
      </c>
      <c r="N401" s="4">
        <v>0</v>
      </c>
      <c r="O401" s="4">
        <v>0</v>
      </c>
      <c r="P401" s="4">
        <v>0.1</v>
      </c>
      <c r="Q401" s="4">
        <v>0</v>
      </c>
      <c r="R401" s="4">
        <v>7663388</v>
      </c>
      <c r="S401" s="4">
        <v>7254224</v>
      </c>
      <c r="T401" s="4">
        <v>409164</v>
      </c>
      <c r="U401" s="4">
        <v>415760</v>
      </c>
      <c r="V401" s="4">
        <v>15325180</v>
      </c>
      <c r="W401" s="4">
        <v>24120</v>
      </c>
      <c r="X401" s="4">
        <v>15301060</v>
      </c>
      <c r="Y401" s="4">
        <v>2357352</v>
      </c>
    </row>
    <row r="402" spans="1:25">
      <c r="A402" s="3">
        <v>0.51733796296296297</v>
      </c>
      <c r="B402" s="4">
        <v>11.36</v>
      </c>
      <c r="C402" s="4">
        <v>10.050000000000001</v>
      </c>
      <c r="D402" s="4">
        <v>8.5500000000000007</v>
      </c>
      <c r="E402" s="4">
        <v>108</v>
      </c>
      <c r="F402" s="4">
        <v>1</v>
      </c>
      <c r="G402" s="4">
        <v>107</v>
      </c>
      <c r="H402" s="4">
        <v>0</v>
      </c>
      <c r="I402" s="4">
        <v>0</v>
      </c>
      <c r="J402" s="4">
        <v>3.1</v>
      </c>
      <c r="K402" s="4">
        <v>0.6</v>
      </c>
      <c r="L402" s="4">
        <v>0</v>
      </c>
      <c r="M402" s="4">
        <v>96.2</v>
      </c>
      <c r="N402" s="4">
        <v>0</v>
      </c>
      <c r="O402" s="4">
        <v>0</v>
      </c>
      <c r="P402" s="4">
        <v>0.1</v>
      </c>
      <c r="Q402" s="4">
        <v>0</v>
      </c>
      <c r="R402" s="4">
        <v>7663388</v>
      </c>
      <c r="S402" s="4">
        <v>7254708</v>
      </c>
      <c r="T402" s="4">
        <v>408680</v>
      </c>
      <c r="U402" s="4">
        <v>415764</v>
      </c>
      <c r="V402" s="4">
        <v>15325180</v>
      </c>
      <c r="W402" s="4">
        <v>24120</v>
      </c>
      <c r="X402" s="4">
        <v>15301060</v>
      </c>
      <c r="Y402" s="4">
        <v>2357356</v>
      </c>
    </row>
    <row r="403" spans="1:25">
      <c r="A403" s="3">
        <v>0.51740740740740743</v>
      </c>
      <c r="B403" s="4">
        <v>11.25</v>
      </c>
      <c r="C403" s="4">
        <v>10.050000000000001</v>
      </c>
      <c r="D403" s="4">
        <v>8.56</v>
      </c>
      <c r="E403" s="4">
        <v>108</v>
      </c>
      <c r="F403" s="4">
        <v>1</v>
      </c>
      <c r="G403" s="4">
        <v>107</v>
      </c>
      <c r="H403" s="4">
        <v>0</v>
      </c>
      <c r="I403" s="4">
        <v>0</v>
      </c>
      <c r="J403" s="4">
        <v>3.1</v>
      </c>
      <c r="K403" s="4">
        <v>0.6</v>
      </c>
      <c r="L403" s="4">
        <v>0</v>
      </c>
      <c r="M403" s="4">
        <v>96.2</v>
      </c>
      <c r="N403" s="4">
        <v>0</v>
      </c>
      <c r="O403" s="4">
        <v>0</v>
      </c>
      <c r="P403" s="4">
        <v>0.1</v>
      </c>
      <c r="Q403" s="4">
        <v>0</v>
      </c>
      <c r="R403" s="4">
        <v>7663388</v>
      </c>
      <c r="S403" s="4">
        <v>7253936</v>
      </c>
      <c r="T403" s="4">
        <v>409452</v>
      </c>
      <c r="U403" s="4">
        <v>415764</v>
      </c>
      <c r="V403" s="4">
        <v>15325180</v>
      </c>
      <c r="W403" s="4">
        <v>24120</v>
      </c>
      <c r="X403" s="4">
        <v>15301060</v>
      </c>
      <c r="Y403" s="4">
        <v>2357488</v>
      </c>
    </row>
    <row r="404" spans="1:25">
      <c r="A404" s="3">
        <v>0.51746527777777784</v>
      </c>
      <c r="B404" s="4">
        <v>11.71</v>
      </c>
      <c r="C404" s="4">
        <v>10.16</v>
      </c>
      <c r="D404" s="4">
        <v>8.6</v>
      </c>
      <c r="E404" s="4">
        <v>108</v>
      </c>
      <c r="F404" s="4">
        <v>1</v>
      </c>
      <c r="G404" s="4">
        <v>107</v>
      </c>
      <c r="H404" s="4">
        <v>0</v>
      </c>
      <c r="I404" s="4">
        <v>0</v>
      </c>
      <c r="J404" s="4">
        <v>3.1</v>
      </c>
      <c r="K404" s="4">
        <v>0.6</v>
      </c>
      <c r="L404" s="4">
        <v>0</v>
      </c>
      <c r="M404" s="4">
        <v>96.2</v>
      </c>
      <c r="N404" s="4">
        <v>0</v>
      </c>
      <c r="O404" s="4">
        <v>0</v>
      </c>
      <c r="P404" s="4">
        <v>0.1</v>
      </c>
      <c r="Q404" s="4">
        <v>0</v>
      </c>
      <c r="R404" s="4">
        <v>7663388</v>
      </c>
      <c r="S404" s="4">
        <v>7254592</v>
      </c>
      <c r="T404" s="4">
        <v>408796</v>
      </c>
      <c r="U404" s="4">
        <v>415788</v>
      </c>
      <c r="V404" s="4">
        <v>15325180</v>
      </c>
      <c r="W404" s="4">
        <v>24120</v>
      </c>
      <c r="X404" s="4">
        <v>15301060</v>
      </c>
      <c r="Y404" s="4">
        <v>2357740</v>
      </c>
    </row>
    <row r="405" spans="1:25">
      <c r="A405" s="3">
        <v>0.51753472222222219</v>
      </c>
      <c r="B405" s="4">
        <v>10.93</v>
      </c>
      <c r="C405" s="4">
        <v>10.029999999999999</v>
      </c>
      <c r="D405" s="4">
        <v>8.57</v>
      </c>
      <c r="E405" s="4">
        <v>107</v>
      </c>
      <c r="F405" s="4">
        <v>1</v>
      </c>
      <c r="G405" s="4">
        <v>106</v>
      </c>
      <c r="H405" s="4">
        <v>0</v>
      </c>
      <c r="I405" s="4">
        <v>0</v>
      </c>
      <c r="J405" s="4">
        <v>3.1</v>
      </c>
      <c r="K405" s="4">
        <v>0.6</v>
      </c>
      <c r="L405" s="4">
        <v>0</v>
      </c>
      <c r="M405" s="4">
        <v>96.2</v>
      </c>
      <c r="N405" s="4">
        <v>0</v>
      </c>
      <c r="O405" s="4">
        <v>0</v>
      </c>
      <c r="P405" s="4">
        <v>0.1</v>
      </c>
      <c r="Q405" s="4">
        <v>0</v>
      </c>
      <c r="R405" s="4">
        <v>7663388</v>
      </c>
      <c r="S405" s="4">
        <v>7255132</v>
      </c>
      <c r="T405" s="4">
        <v>408256</v>
      </c>
      <c r="U405" s="4">
        <v>415808</v>
      </c>
      <c r="V405" s="4">
        <v>15325180</v>
      </c>
      <c r="W405" s="4">
        <v>24120</v>
      </c>
      <c r="X405" s="4">
        <v>15301060</v>
      </c>
      <c r="Y405" s="4">
        <v>2358140</v>
      </c>
    </row>
    <row r="406" spans="1:25">
      <c r="A406" s="3">
        <v>0.5175925925925926</v>
      </c>
      <c r="B406" s="4">
        <v>11.18</v>
      </c>
      <c r="C406" s="4">
        <v>10.09</v>
      </c>
      <c r="D406" s="4">
        <v>8.6</v>
      </c>
      <c r="E406" s="4">
        <v>108</v>
      </c>
      <c r="F406" s="4">
        <v>1</v>
      </c>
      <c r="G406" s="4">
        <v>107</v>
      </c>
      <c r="H406" s="4">
        <v>0</v>
      </c>
      <c r="I406" s="4">
        <v>0</v>
      </c>
      <c r="J406" s="4">
        <v>3.1</v>
      </c>
      <c r="K406" s="4">
        <v>0.6</v>
      </c>
      <c r="L406" s="4">
        <v>0</v>
      </c>
      <c r="M406" s="4">
        <v>96.2</v>
      </c>
      <c r="N406" s="4">
        <v>0</v>
      </c>
      <c r="O406" s="4">
        <v>0</v>
      </c>
      <c r="P406" s="4">
        <v>0.1</v>
      </c>
      <c r="Q406" s="4">
        <v>0</v>
      </c>
      <c r="R406" s="4">
        <v>7663388</v>
      </c>
      <c r="S406" s="4">
        <v>7255360</v>
      </c>
      <c r="T406" s="4">
        <v>408028</v>
      </c>
      <c r="U406" s="4">
        <v>415816</v>
      </c>
      <c r="V406" s="4">
        <v>15325180</v>
      </c>
      <c r="W406" s="4">
        <v>24120</v>
      </c>
      <c r="X406" s="4">
        <v>15301060</v>
      </c>
      <c r="Y406" s="4">
        <v>2358276</v>
      </c>
    </row>
    <row r="407" spans="1:25">
      <c r="A407" s="3">
        <v>0.51766203703703706</v>
      </c>
      <c r="B407" s="4">
        <v>11.16</v>
      </c>
      <c r="C407" s="4">
        <v>10.11</v>
      </c>
      <c r="D407" s="4">
        <v>8.61</v>
      </c>
      <c r="E407" s="4">
        <v>108</v>
      </c>
      <c r="F407" s="4">
        <v>1</v>
      </c>
      <c r="G407" s="4">
        <v>107</v>
      </c>
      <c r="H407" s="4">
        <v>0</v>
      </c>
      <c r="I407" s="4">
        <v>0</v>
      </c>
      <c r="J407" s="4">
        <v>3.1</v>
      </c>
      <c r="K407" s="4">
        <v>0.6</v>
      </c>
      <c r="L407" s="4">
        <v>0</v>
      </c>
      <c r="M407" s="4">
        <v>96.2</v>
      </c>
      <c r="N407" s="4">
        <v>0</v>
      </c>
      <c r="O407" s="4">
        <v>0</v>
      </c>
      <c r="P407" s="4">
        <v>0.1</v>
      </c>
      <c r="Q407" s="4">
        <v>0</v>
      </c>
      <c r="R407" s="4">
        <v>7663388</v>
      </c>
      <c r="S407" s="4">
        <v>7255680</v>
      </c>
      <c r="T407" s="4">
        <v>407708</v>
      </c>
      <c r="U407" s="4">
        <v>415816</v>
      </c>
      <c r="V407" s="4">
        <v>15325180</v>
      </c>
      <c r="W407" s="4">
        <v>24120</v>
      </c>
      <c r="X407" s="4">
        <v>15301060</v>
      </c>
      <c r="Y407" s="4">
        <v>2358288</v>
      </c>
    </row>
    <row r="408" spans="1:25">
      <c r="A408" s="3">
        <v>0.51771990740740736</v>
      </c>
      <c r="B408" s="4">
        <v>10.51</v>
      </c>
      <c r="C408" s="4">
        <v>10</v>
      </c>
      <c r="D408" s="4">
        <v>8.59</v>
      </c>
      <c r="E408" s="4">
        <v>108</v>
      </c>
      <c r="F408" s="4">
        <v>3</v>
      </c>
      <c r="G408" s="4">
        <v>105</v>
      </c>
      <c r="H408" s="4">
        <v>0</v>
      </c>
      <c r="I408" s="4">
        <v>0</v>
      </c>
      <c r="J408" s="4">
        <v>3.1</v>
      </c>
      <c r="K408" s="4">
        <v>0.6</v>
      </c>
      <c r="L408" s="4">
        <v>0</v>
      </c>
      <c r="M408" s="4">
        <v>96.2</v>
      </c>
      <c r="N408" s="4">
        <v>0</v>
      </c>
      <c r="O408" s="4">
        <v>0</v>
      </c>
      <c r="P408" s="4">
        <v>0.1</v>
      </c>
      <c r="Q408" s="4">
        <v>0</v>
      </c>
      <c r="R408" s="4">
        <v>7663388</v>
      </c>
      <c r="S408" s="4">
        <v>7255556</v>
      </c>
      <c r="T408" s="4">
        <v>407832</v>
      </c>
      <c r="U408" s="4">
        <v>415816</v>
      </c>
      <c r="V408" s="4">
        <v>15325180</v>
      </c>
      <c r="W408" s="4">
        <v>24120</v>
      </c>
      <c r="X408" s="4">
        <v>15301060</v>
      </c>
      <c r="Y408" s="4">
        <v>2358304</v>
      </c>
    </row>
    <row r="409" spans="1:25">
      <c r="A409" s="3">
        <v>0.51778935185185182</v>
      </c>
      <c r="B409" s="4">
        <v>10.63</v>
      </c>
      <c r="C409" s="4">
        <v>10.039999999999999</v>
      </c>
      <c r="D409" s="4">
        <v>8.61</v>
      </c>
      <c r="E409" s="4">
        <v>108</v>
      </c>
      <c r="F409" s="4">
        <v>1</v>
      </c>
      <c r="G409" s="4">
        <v>107</v>
      </c>
      <c r="H409" s="4">
        <v>0</v>
      </c>
      <c r="I409" s="4">
        <v>0</v>
      </c>
      <c r="J409" s="4">
        <v>3.1</v>
      </c>
      <c r="K409" s="4">
        <v>0.6</v>
      </c>
      <c r="L409" s="4">
        <v>0</v>
      </c>
      <c r="M409" s="4">
        <v>96.2</v>
      </c>
      <c r="N409" s="4">
        <v>0</v>
      </c>
      <c r="O409" s="4">
        <v>0</v>
      </c>
      <c r="P409" s="4">
        <v>0.1</v>
      </c>
      <c r="Q409" s="4">
        <v>0</v>
      </c>
      <c r="R409" s="4">
        <v>7663388</v>
      </c>
      <c r="S409" s="4">
        <v>7255400</v>
      </c>
      <c r="T409" s="4">
        <v>407988</v>
      </c>
      <c r="U409" s="4">
        <v>415824</v>
      </c>
      <c r="V409" s="4">
        <v>15325180</v>
      </c>
      <c r="W409" s="4">
        <v>24120</v>
      </c>
      <c r="X409" s="4">
        <v>15301060</v>
      </c>
      <c r="Y409" s="4">
        <v>2358440</v>
      </c>
    </row>
    <row r="410" spans="1:25">
      <c r="A410" s="3">
        <v>0.51785879629629628</v>
      </c>
      <c r="B410" s="4">
        <v>10.18</v>
      </c>
      <c r="C410" s="4">
        <v>9.9499999999999993</v>
      </c>
      <c r="D410" s="4">
        <v>8.59</v>
      </c>
      <c r="E410" s="4">
        <v>106</v>
      </c>
      <c r="F410" s="4">
        <v>1</v>
      </c>
      <c r="G410" s="4">
        <v>105</v>
      </c>
      <c r="H410" s="4">
        <v>0</v>
      </c>
      <c r="I410" s="4">
        <v>0</v>
      </c>
      <c r="J410" s="4">
        <v>3.1</v>
      </c>
      <c r="K410" s="4">
        <v>0.6</v>
      </c>
      <c r="L410" s="4">
        <v>0</v>
      </c>
      <c r="M410" s="4">
        <v>96.2</v>
      </c>
      <c r="N410" s="4">
        <v>0</v>
      </c>
      <c r="O410" s="4">
        <v>0</v>
      </c>
      <c r="P410" s="4">
        <v>0.1</v>
      </c>
      <c r="Q410" s="4">
        <v>0</v>
      </c>
      <c r="R410" s="4">
        <v>7663388</v>
      </c>
      <c r="S410" s="4">
        <v>7254788</v>
      </c>
      <c r="T410" s="4">
        <v>408600</v>
      </c>
      <c r="U410" s="4">
        <v>415840</v>
      </c>
      <c r="V410" s="4">
        <v>15325180</v>
      </c>
      <c r="W410" s="4">
        <v>24120</v>
      </c>
      <c r="X410" s="4">
        <v>15301060</v>
      </c>
      <c r="Y410" s="4">
        <v>2358680</v>
      </c>
    </row>
    <row r="411" spans="1:25">
      <c r="A411" s="3">
        <v>0.51791666666666669</v>
      </c>
      <c r="B411" s="4">
        <v>10.08</v>
      </c>
      <c r="C411" s="4">
        <v>9.94</v>
      </c>
      <c r="D411" s="4">
        <v>8.59</v>
      </c>
      <c r="E411" s="4">
        <v>108</v>
      </c>
      <c r="F411" s="4">
        <v>1</v>
      </c>
      <c r="G411" s="4">
        <v>107</v>
      </c>
      <c r="H411" s="4">
        <v>0</v>
      </c>
      <c r="I411" s="4">
        <v>0</v>
      </c>
      <c r="J411" s="4">
        <v>3.1</v>
      </c>
      <c r="K411" s="4">
        <v>0.6</v>
      </c>
      <c r="L411" s="4">
        <v>0</v>
      </c>
      <c r="M411" s="4">
        <v>96.2</v>
      </c>
      <c r="N411" s="4">
        <v>0</v>
      </c>
      <c r="O411" s="4">
        <v>0</v>
      </c>
      <c r="P411" s="4">
        <v>0.1</v>
      </c>
      <c r="Q411" s="4">
        <v>0</v>
      </c>
      <c r="R411" s="4">
        <v>7663388</v>
      </c>
      <c r="S411" s="4">
        <v>7255584</v>
      </c>
      <c r="T411" s="4">
        <v>407804</v>
      </c>
      <c r="U411" s="4">
        <v>415840</v>
      </c>
      <c r="V411" s="4">
        <v>15325180</v>
      </c>
      <c r="W411" s="4">
        <v>24120</v>
      </c>
      <c r="X411" s="4">
        <v>15301060</v>
      </c>
      <c r="Y411" s="4">
        <v>2358700</v>
      </c>
    </row>
    <row r="412" spans="1:25">
      <c r="A412" s="3">
        <v>0.51798611111111115</v>
      </c>
      <c r="B412" s="4">
        <v>9.84</v>
      </c>
      <c r="C412" s="4">
        <v>9.89</v>
      </c>
      <c r="D412" s="4">
        <v>8.58</v>
      </c>
      <c r="E412" s="4">
        <v>108</v>
      </c>
      <c r="F412" s="4">
        <v>1</v>
      </c>
      <c r="G412" s="4">
        <v>107</v>
      </c>
      <c r="H412" s="4">
        <v>0</v>
      </c>
      <c r="I412" s="4">
        <v>0</v>
      </c>
      <c r="J412" s="4">
        <v>3.1</v>
      </c>
      <c r="K412" s="4">
        <v>0.6</v>
      </c>
      <c r="L412" s="4">
        <v>0</v>
      </c>
      <c r="M412" s="4">
        <v>96.2</v>
      </c>
      <c r="N412" s="4">
        <v>0</v>
      </c>
      <c r="O412" s="4">
        <v>0</v>
      </c>
      <c r="P412" s="4">
        <v>0.1</v>
      </c>
      <c r="Q412" s="4">
        <v>0</v>
      </c>
      <c r="R412" s="4">
        <v>7663388</v>
      </c>
      <c r="S412" s="4">
        <v>7255704</v>
      </c>
      <c r="T412" s="4">
        <v>407684</v>
      </c>
      <c r="U412" s="4">
        <v>415848</v>
      </c>
      <c r="V412" s="4">
        <v>15325180</v>
      </c>
      <c r="W412" s="4">
        <v>24120</v>
      </c>
      <c r="X412" s="4">
        <v>15301060</v>
      </c>
      <c r="Y412" s="4">
        <v>2358772</v>
      </c>
    </row>
    <row r="413" spans="1:25">
      <c r="A413" s="3">
        <v>0.51804398148148145</v>
      </c>
      <c r="B413" s="4">
        <v>10.09</v>
      </c>
      <c r="C413" s="4">
        <v>9.94</v>
      </c>
      <c r="D413" s="4">
        <v>8.61</v>
      </c>
      <c r="E413" s="4">
        <v>107</v>
      </c>
      <c r="F413" s="4">
        <v>1</v>
      </c>
      <c r="G413" s="4">
        <v>106</v>
      </c>
      <c r="H413" s="4">
        <v>0</v>
      </c>
      <c r="I413" s="4">
        <v>0</v>
      </c>
      <c r="J413" s="4">
        <v>3.1</v>
      </c>
      <c r="K413" s="4">
        <v>0.6</v>
      </c>
      <c r="L413" s="4">
        <v>0</v>
      </c>
      <c r="M413" s="4">
        <v>96.2</v>
      </c>
      <c r="N413" s="4">
        <v>0</v>
      </c>
      <c r="O413" s="4">
        <v>0</v>
      </c>
      <c r="P413" s="4">
        <v>0.1</v>
      </c>
      <c r="Q413" s="4">
        <v>0</v>
      </c>
      <c r="R413" s="4">
        <v>7663388</v>
      </c>
      <c r="S413" s="4">
        <v>7259408</v>
      </c>
      <c r="T413" s="4">
        <v>403980</v>
      </c>
      <c r="U413" s="4">
        <v>415856</v>
      </c>
      <c r="V413" s="4">
        <v>15325180</v>
      </c>
      <c r="W413" s="4">
        <v>24120</v>
      </c>
      <c r="X413" s="4">
        <v>15301060</v>
      </c>
      <c r="Y413" s="4">
        <v>2358976</v>
      </c>
    </row>
    <row r="414" spans="1:25">
      <c r="A414" s="3">
        <v>0.51811342592592591</v>
      </c>
      <c r="B414" s="4">
        <v>10.24</v>
      </c>
      <c r="C414" s="4">
        <v>9.9700000000000006</v>
      </c>
      <c r="D414" s="4">
        <v>8.6300000000000008</v>
      </c>
      <c r="E414" s="4">
        <v>108</v>
      </c>
      <c r="F414" s="4">
        <v>1</v>
      </c>
      <c r="G414" s="4">
        <v>107</v>
      </c>
      <c r="H414" s="4">
        <v>0</v>
      </c>
      <c r="I414" s="4">
        <v>0</v>
      </c>
      <c r="J414" s="4">
        <v>3.1</v>
      </c>
      <c r="K414" s="4">
        <v>0.6</v>
      </c>
      <c r="L414" s="4">
        <v>0</v>
      </c>
      <c r="M414" s="4">
        <v>96.2</v>
      </c>
      <c r="N414" s="4">
        <v>0</v>
      </c>
      <c r="O414" s="4">
        <v>0</v>
      </c>
      <c r="P414" s="4">
        <v>0.1</v>
      </c>
      <c r="Q414" s="4">
        <v>0</v>
      </c>
      <c r="R414" s="4">
        <v>7663388</v>
      </c>
      <c r="S414" s="4">
        <v>7260288</v>
      </c>
      <c r="T414" s="4">
        <v>403100</v>
      </c>
      <c r="U414" s="4">
        <v>415860</v>
      </c>
      <c r="V414" s="4">
        <v>15325180</v>
      </c>
      <c r="W414" s="4">
        <v>24120</v>
      </c>
      <c r="X414" s="4">
        <v>15301060</v>
      </c>
      <c r="Y414" s="4">
        <v>2359124</v>
      </c>
    </row>
    <row r="415" spans="1:25">
      <c r="A415" s="3">
        <v>0.51818287037037036</v>
      </c>
      <c r="B415" s="4">
        <v>10.14</v>
      </c>
      <c r="C415" s="4">
        <v>9.9600000000000009</v>
      </c>
      <c r="D415" s="4">
        <v>8.6300000000000008</v>
      </c>
      <c r="E415" s="4">
        <v>108</v>
      </c>
      <c r="F415" s="4">
        <v>2</v>
      </c>
      <c r="G415" s="4">
        <v>106</v>
      </c>
      <c r="H415" s="4">
        <v>0</v>
      </c>
      <c r="I415" s="4">
        <v>0</v>
      </c>
      <c r="J415" s="4">
        <v>3.1</v>
      </c>
      <c r="K415" s="4">
        <v>0.6</v>
      </c>
      <c r="L415" s="4">
        <v>0</v>
      </c>
      <c r="M415" s="4">
        <v>96.2</v>
      </c>
      <c r="N415" s="4">
        <v>0</v>
      </c>
      <c r="O415" s="4">
        <v>0</v>
      </c>
      <c r="P415" s="4">
        <v>0.1</v>
      </c>
      <c r="Q415" s="4">
        <v>0</v>
      </c>
      <c r="R415" s="4">
        <v>7663388</v>
      </c>
      <c r="S415" s="4">
        <v>7255784</v>
      </c>
      <c r="T415" s="4">
        <v>407604</v>
      </c>
      <c r="U415" s="4">
        <v>415868</v>
      </c>
      <c r="V415" s="4">
        <v>15325180</v>
      </c>
      <c r="W415" s="4">
        <v>24120</v>
      </c>
      <c r="X415" s="4">
        <v>15301060</v>
      </c>
      <c r="Y415" s="4">
        <v>2359256</v>
      </c>
    </row>
    <row r="416" spans="1:25">
      <c r="A416" s="3">
        <v>0.51824074074074067</v>
      </c>
      <c r="B416" s="4">
        <v>10.130000000000001</v>
      </c>
      <c r="C416" s="4">
        <v>9.9600000000000009</v>
      </c>
      <c r="D416" s="4">
        <v>8.6300000000000008</v>
      </c>
      <c r="E416" s="4">
        <v>107</v>
      </c>
      <c r="F416" s="4">
        <v>1</v>
      </c>
      <c r="G416" s="4">
        <v>106</v>
      </c>
      <c r="H416" s="4">
        <v>0</v>
      </c>
      <c r="I416" s="4">
        <v>0</v>
      </c>
      <c r="J416" s="4">
        <v>3.1</v>
      </c>
      <c r="K416" s="4">
        <v>0.6</v>
      </c>
      <c r="L416" s="4">
        <v>0</v>
      </c>
      <c r="M416" s="4">
        <v>96.2</v>
      </c>
      <c r="N416" s="4">
        <v>0</v>
      </c>
      <c r="O416" s="4">
        <v>0</v>
      </c>
      <c r="P416" s="4">
        <v>0.1</v>
      </c>
      <c r="Q416" s="4">
        <v>0</v>
      </c>
      <c r="R416" s="4">
        <v>7663388</v>
      </c>
      <c r="S416" s="4">
        <v>7256576</v>
      </c>
      <c r="T416" s="4">
        <v>406812</v>
      </c>
      <c r="U416" s="4">
        <v>415884</v>
      </c>
      <c r="V416" s="4">
        <v>15325180</v>
      </c>
      <c r="W416" s="4">
        <v>24120</v>
      </c>
      <c r="X416" s="4">
        <v>15301060</v>
      </c>
      <c r="Y416" s="4">
        <v>2359508</v>
      </c>
    </row>
    <row r="417" spans="1:25">
      <c r="A417" s="3">
        <v>0.51831018518518512</v>
      </c>
      <c r="B417" s="4">
        <v>9.36</v>
      </c>
      <c r="C417" s="4">
        <v>9.8000000000000007</v>
      </c>
      <c r="D417" s="4">
        <v>8.6</v>
      </c>
      <c r="E417" s="4">
        <v>109</v>
      </c>
      <c r="F417" s="4">
        <v>1</v>
      </c>
      <c r="G417" s="4">
        <v>108</v>
      </c>
      <c r="H417" s="4">
        <v>0</v>
      </c>
      <c r="I417" s="4">
        <v>0</v>
      </c>
      <c r="J417" s="4">
        <v>3.1</v>
      </c>
      <c r="K417" s="4">
        <v>0.6</v>
      </c>
      <c r="L417" s="4">
        <v>0</v>
      </c>
      <c r="M417" s="4">
        <v>96.2</v>
      </c>
      <c r="N417" s="4">
        <v>0</v>
      </c>
      <c r="O417" s="4">
        <v>0</v>
      </c>
      <c r="P417" s="4">
        <v>0.1</v>
      </c>
      <c r="Q417" s="4">
        <v>0</v>
      </c>
      <c r="R417" s="4">
        <v>7663388</v>
      </c>
      <c r="S417" s="4">
        <v>7307364</v>
      </c>
      <c r="T417" s="4">
        <v>356024</v>
      </c>
      <c r="U417" s="4">
        <v>415892</v>
      </c>
      <c r="V417" s="4">
        <v>15325180</v>
      </c>
      <c r="W417" s="4">
        <v>24120</v>
      </c>
      <c r="X417" s="4">
        <v>15301060</v>
      </c>
      <c r="Y417" s="4">
        <v>2359632</v>
      </c>
    </row>
    <row r="418" spans="1:25">
      <c r="A418" s="3">
        <v>0.51836805555555554</v>
      </c>
      <c r="B418" s="4">
        <v>9.17</v>
      </c>
      <c r="C418" s="4">
        <v>9.75</v>
      </c>
      <c r="D418" s="4">
        <v>8.59</v>
      </c>
      <c r="E418" s="4">
        <v>106</v>
      </c>
      <c r="F418" s="4">
        <v>1</v>
      </c>
      <c r="G418" s="4">
        <v>105</v>
      </c>
      <c r="H418" s="4">
        <v>0</v>
      </c>
      <c r="I418" s="4">
        <v>0</v>
      </c>
      <c r="J418" s="4">
        <v>3.1</v>
      </c>
      <c r="K418" s="4">
        <v>0.6</v>
      </c>
      <c r="L418" s="4">
        <v>0</v>
      </c>
      <c r="M418" s="4">
        <v>96.2</v>
      </c>
      <c r="N418" s="4">
        <v>0</v>
      </c>
      <c r="O418" s="4">
        <v>0</v>
      </c>
      <c r="P418" s="4">
        <v>0.1</v>
      </c>
      <c r="Q418" s="4">
        <v>0</v>
      </c>
      <c r="R418" s="4">
        <v>7663388</v>
      </c>
      <c r="S418" s="4">
        <v>7306112</v>
      </c>
      <c r="T418" s="4">
        <v>357276</v>
      </c>
      <c r="U418" s="4">
        <v>415912</v>
      </c>
      <c r="V418" s="4">
        <v>15325180</v>
      </c>
      <c r="W418" s="4">
        <v>24120</v>
      </c>
      <c r="X418" s="4">
        <v>15301060</v>
      </c>
      <c r="Y418" s="4">
        <v>2360012</v>
      </c>
    </row>
    <row r="419" spans="1:25">
      <c r="A419" s="3">
        <v>0.5184375</v>
      </c>
      <c r="B419" s="4">
        <v>9</v>
      </c>
      <c r="C419" s="4">
        <v>9.6999999999999993</v>
      </c>
      <c r="D419" s="4">
        <v>8.58</v>
      </c>
      <c r="E419" s="4">
        <v>108</v>
      </c>
      <c r="F419" s="4">
        <v>1</v>
      </c>
      <c r="G419" s="4">
        <v>107</v>
      </c>
      <c r="H419" s="4">
        <v>0</v>
      </c>
      <c r="I419" s="4">
        <v>0</v>
      </c>
      <c r="J419" s="4">
        <v>3.1</v>
      </c>
      <c r="K419" s="4">
        <v>0.6</v>
      </c>
      <c r="L419" s="4">
        <v>0</v>
      </c>
      <c r="M419" s="4">
        <v>96.2</v>
      </c>
      <c r="N419" s="4">
        <v>0</v>
      </c>
      <c r="O419" s="4">
        <v>0</v>
      </c>
      <c r="P419" s="4">
        <v>0.1</v>
      </c>
      <c r="Q419" s="4">
        <v>0</v>
      </c>
      <c r="R419" s="4">
        <v>7663388</v>
      </c>
      <c r="S419" s="4">
        <v>7307116</v>
      </c>
      <c r="T419" s="4">
        <v>356272</v>
      </c>
      <c r="U419" s="4">
        <v>415916</v>
      </c>
      <c r="V419" s="4">
        <v>15325180</v>
      </c>
      <c r="W419" s="4">
        <v>24120</v>
      </c>
      <c r="X419" s="4">
        <v>15301060</v>
      </c>
      <c r="Y419" s="4">
        <v>2360140</v>
      </c>
    </row>
    <row r="420" spans="1:25">
      <c r="A420" s="3">
        <v>0.51850694444444445</v>
      </c>
      <c r="B420" s="4">
        <v>8.6</v>
      </c>
      <c r="C420" s="4">
        <v>9.61</v>
      </c>
      <c r="D420" s="4">
        <v>8.5500000000000007</v>
      </c>
      <c r="E420" s="4">
        <v>108</v>
      </c>
      <c r="F420" s="4">
        <v>1</v>
      </c>
      <c r="G420" s="4">
        <v>107</v>
      </c>
      <c r="H420" s="4">
        <v>0</v>
      </c>
      <c r="I420" s="4">
        <v>0</v>
      </c>
      <c r="J420" s="4">
        <v>3.1</v>
      </c>
      <c r="K420" s="4">
        <v>0.6</v>
      </c>
      <c r="L420" s="4">
        <v>0</v>
      </c>
      <c r="M420" s="4">
        <v>96.2</v>
      </c>
      <c r="N420" s="4">
        <v>0</v>
      </c>
      <c r="O420" s="4">
        <v>0</v>
      </c>
      <c r="P420" s="4">
        <v>0.1</v>
      </c>
      <c r="Q420" s="4">
        <v>0</v>
      </c>
      <c r="R420" s="4">
        <v>7663388</v>
      </c>
      <c r="S420" s="4">
        <v>7307576</v>
      </c>
      <c r="T420" s="4">
        <v>355812</v>
      </c>
      <c r="U420" s="4">
        <v>415928</v>
      </c>
      <c r="V420" s="4">
        <v>15325180</v>
      </c>
      <c r="W420" s="4">
        <v>24120</v>
      </c>
      <c r="X420" s="4">
        <v>15301060</v>
      </c>
      <c r="Y420" s="4">
        <v>2360284</v>
      </c>
    </row>
    <row r="421" spans="1:25">
      <c r="A421" s="3">
        <v>0.51856481481481487</v>
      </c>
      <c r="B421" s="4">
        <v>9.35</v>
      </c>
      <c r="C421" s="4">
        <v>9.75</v>
      </c>
      <c r="D421" s="4">
        <v>8.6</v>
      </c>
      <c r="E421" s="4">
        <v>108</v>
      </c>
      <c r="F421" s="4">
        <v>3</v>
      </c>
      <c r="G421" s="4">
        <v>105</v>
      </c>
      <c r="H421" s="4">
        <v>0</v>
      </c>
      <c r="I421" s="4">
        <v>0</v>
      </c>
      <c r="J421" s="4">
        <v>3.1</v>
      </c>
      <c r="K421" s="4">
        <v>0.6</v>
      </c>
      <c r="L421" s="4">
        <v>0</v>
      </c>
      <c r="M421" s="4">
        <v>96.2</v>
      </c>
      <c r="N421" s="4">
        <v>0</v>
      </c>
      <c r="O421" s="4">
        <v>0</v>
      </c>
      <c r="P421" s="4">
        <v>0.1</v>
      </c>
      <c r="Q421" s="4">
        <v>0</v>
      </c>
      <c r="R421" s="4">
        <v>7663388</v>
      </c>
      <c r="S421" s="4">
        <v>7307500</v>
      </c>
      <c r="T421" s="4">
        <v>355888</v>
      </c>
      <c r="U421" s="4">
        <v>415928</v>
      </c>
      <c r="V421" s="4">
        <v>15325180</v>
      </c>
      <c r="W421" s="4">
        <v>24120</v>
      </c>
      <c r="X421" s="4">
        <v>15301060</v>
      </c>
      <c r="Y421" s="4">
        <v>2360296</v>
      </c>
    </row>
    <row r="422" spans="1:25">
      <c r="A422" s="3">
        <v>0.51863425925925932</v>
      </c>
      <c r="B422" s="4">
        <v>10.119999999999999</v>
      </c>
      <c r="C422" s="4">
        <v>9.9</v>
      </c>
      <c r="D422" s="4">
        <v>8.66</v>
      </c>
      <c r="E422" s="4">
        <v>108</v>
      </c>
      <c r="F422" s="4">
        <v>1</v>
      </c>
      <c r="G422" s="4">
        <v>107</v>
      </c>
      <c r="H422" s="4">
        <v>0</v>
      </c>
      <c r="I422" s="4">
        <v>0</v>
      </c>
      <c r="J422" s="4">
        <v>3.1</v>
      </c>
      <c r="K422" s="4">
        <v>0.6</v>
      </c>
      <c r="L422" s="4">
        <v>0</v>
      </c>
      <c r="M422" s="4">
        <v>96.2</v>
      </c>
      <c r="N422" s="4">
        <v>0</v>
      </c>
      <c r="O422" s="4">
        <v>0</v>
      </c>
      <c r="P422" s="4">
        <v>0.1</v>
      </c>
      <c r="Q422" s="4">
        <v>0</v>
      </c>
      <c r="R422" s="4">
        <v>7663388</v>
      </c>
      <c r="S422" s="4">
        <v>7307604</v>
      </c>
      <c r="T422" s="4">
        <v>355784</v>
      </c>
      <c r="U422" s="4">
        <v>415928</v>
      </c>
      <c r="V422" s="4">
        <v>15325180</v>
      </c>
      <c r="W422" s="4">
        <v>24120</v>
      </c>
      <c r="X422" s="4">
        <v>15301060</v>
      </c>
      <c r="Y422" s="4">
        <v>2360320</v>
      </c>
    </row>
    <row r="423" spans="1:25">
      <c r="A423" s="3">
        <v>0.51869212962962963</v>
      </c>
      <c r="B423" s="4">
        <v>10.029999999999999</v>
      </c>
      <c r="C423" s="4">
        <v>9.89</v>
      </c>
      <c r="D423" s="4">
        <v>8.66</v>
      </c>
      <c r="E423" s="4">
        <v>106</v>
      </c>
      <c r="F423" s="4">
        <v>1</v>
      </c>
      <c r="G423" s="4">
        <v>105</v>
      </c>
      <c r="H423" s="4">
        <v>0</v>
      </c>
      <c r="I423" s="4">
        <v>0</v>
      </c>
      <c r="J423" s="4">
        <v>3.1</v>
      </c>
      <c r="K423" s="4">
        <v>0.6</v>
      </c>
      <c r="L423" s="4">
        <v>0</v>
      </c>
      <c r="M423" s="4">
        <v>96.2</v>
      </c>
      <c r="N423" s="4">
        <v>0</v>
      </c>
      <c r="O423" s="4">
        <v>0</v>
      </c>
      <c r="P423" s="4">
        <v>0.1</v>
      </c>
      <c r="Q423" s="4">
        <v>0</v>
      </c>
      <c r="R423" s="4">
        <v>7663388</v>
      </c>
      <c r="S423" s="4">
        <v>7306624</v>
      </c>
      <c r="T423" s="4">
        <v>356764</v>
      </c>
      <c r="U423" s="4">
        <v>415936</v>
      </c>
      <c r="V423" s="4">
        <v>15325180</v>
      </c>
      <c r="W423" s="4">
        <v>24120</v>
      </c>
      <c r="X423" s="4">
        <v>15301060</v>
      </c>
      <c r="Y423" s="4">
        <v>2360460</v>
      </c>
    </row>
    <row r="424" spans="1:25">
      <c r="A424" s="3">
        <v>0.51876157407407408</v>
      </c>
      <c r="B424" s="4">
        <v>10.19</v>
      </c>
      <c r="C424" s="4">
        <v>9.92</v>
      </c>
      <c r="D424" s="4">
        <v>8.68</v>
      </c>
      <c r="E424" s="4">
        <v>106</v>
      </c>
      <c r="F424" s="4">
        <v>2</v>
      </c>
      <c r="G424" s="4">
        <v>104</v>
      </c>
      <c r="H424" s="4">
        <v>0</v>
      </c>
      <c r="I424" s="4">
        <v>0</v>
      </c>
      <c r="J424" s="4">
        <v>3.1</v>
      </c>
      <c r="K424" s="4">
        <v>0.6</v>
      </c>
      <c r="L424" s="4">
        <v>0</v>
      </c>
      <c r="M424" s="4">
        <v>96.2</v>
      </c>
      <c r="N424" s="4">
        <v>0</v>
      </c>
      <c r="O424" s="4">
        <v>0</v>
      </c>
      <c r="P424" s="4">
        <v>0.1</v>
      </c>
      <c r="Q424" s="4">
        <v>0</v>
      </c>
      <c r="R424" s="4">
        <v>7663388</v>
      </c>
      <c r="S424" s="4">
        <v>7306392</v>
      </c>
      <c r="T424" s="4">
        <v>356996</v>
      </c>
      <c r="U424" s="4">
        <v>415936</v>
      </c>
      <c r="V424" s="4">
        <v>15325180</v>
      </c>
      <c r="W424" s="4">
        <v>24120</v>
      </c>
      <c r="X424" s="4">
        <v>15301060</v>
      </c>
      <c r="Y424" s="4">
        <v>2360468</v>
      </c>
    </row>
    <row r="425" spans="1:25">
      <c r="A425" s="3">
        <v>0.51883101851851854</v>
      </c>
      <c r="B425" s="4">
        <v>9.5299999999999994</v>
      </c>
      <c r="C425" s="4">
        <v>9.7899999999999991</v>
      </c>
      <c r="D425" s="4">
        <v>8.65</v>
      </c>
      <c r="E425" s="4">
        <v>107</v>
      </c>
      <c r="F425" s="4">
        <v>1</v>
      </c>
      <c r="G425" s="4">
        <v>106</v>
      </c>
      <c r="H425" s="4">
        <v>0</v>
      </c>
      <c r="I425" s="4">
        <v>0</v>
      </c>
      <c r="J425" s="4">
        <v>3.1</v>
      </c>
      <c r="K425" s="4">
        <v>0.6</v>
      </c>
      <c r="L425" s="4">
        <v>0</v>
      </c>
      <c r="M425" s="4">
        <v>96.2</v>
      </c>
      <c r="N425" s="4">
        <v>0</v>
      </c>
      <c r="O425" s="4">
        <v>0</v>
      </c>
      <c r="P425" s="4">
        <v>0.1</v>
      </c>
      <c r="Q425" s="4">
        <v>0</v>
      </c>
      <c r="R425" s="4">
        <v>7663388</v>
      </c>
      <c r="S425" s="4">
        <v>7308112</v>
      </c>
      <c r="T425" s="4">
        <v>355276</v>
      </c>
      <c r="U425" s="4">
        <v>415964</v>
      </c>
      <c r="V425" s="4">
        <v>15325180</v>
      </c>
      <c r="W425" s="4">
        <v>24120</v>
      </c>
      <c r="X425" s="4">
        <v>15301060</v>
      </c>
      <c r="Y425" s="4">
        <v>2360748</v>
      </c>
    </row>
    <row r="426" spans="1:25">
      <c r="A426" s="3">
        <v>0.51888888888888884</v>
      </c>
      <c r="B426" s="4">
        <v>9.49</v>
      </c>
      <c r="C426" s="4">
        <v>9.7799999999999994</v>
      </c>
      <c r="D426" s="4">
        <v>8.65</v>
      </c>
      <c r="E426" s="4">
        <v>107</v>
      </c>
      <c r="F426" s="4">
        <v>2</v>
      </c>
      <c r="G426" s="4">
        <v>105</v>
      </c>
      <c r="H426" s="4">
        <v>0</v>
      </c>
      <c r="I426" s="4">
        <v>0</v>
      </c>
      <c r="J426" s="4">
        <v>3.1</v>
      </c>
      <c r="K426" s="4">
        <v>0.6</v>
      </c>
      <c r="L426" s="4">
        <v>0</v>
      </c>
      <c r="M426" s="4">
        <v>96.2</v>
      </c>
      <c r="N426" s="4">
        <v>0</v>
      </c>
      <c r="O426" s="4">
        <v>0</v>
      </c>
      <c r="P426" s="4">
        <v>0.1</v>
      </c>
      <c r="Q426" s="4">
        <v>0</v>
      </c>
      <c r="R426" s="4">
        <v>7663388</v>
      </c>
      <c r="S426" s="4">
        <v>7308136</v>
      </c>
      <c r="T426" s="4">
        <v>355252</v>
      </c>
      <c r="U426" s="4">
        <v>415972</v>
      </c>
      <c r="V426" s="4">
        <v>15325180</v>
      </c>
      <c r="W426" s="4">
        <v>24120</v>
      </c>
      <c r="X426" s="4">
        <v>15301060</v>
      </c>
      <c r="Y426" s="4">
        <v>2360880</v>
      </c>
    </row>
    <row r="427" spans="1:25">
      <c r="A427" s="3">
        <v>0.5189583333333333</v>
      </c>
      <c r="B427" s="4">
        <v>9.1300000000000008</v>
      </c>
      <c r="C427" s="4">
        <v>9.6999999999999993</v>
      </c>
      <c r="D427" s="4">
        <v>8.6300000000000008</v>
      </c>
      <c r="E427" s="4">
        <v>106</v>
      </c>
      <c r="F427" s="4">
        <v>2</v>
      </c>
      <c r="G427" s="4">
        <v>104</v>
      </c>
      <c r="H427" s="4">
        <v>0</v>
      </c>
      <c r="I427" s="4">
        <v>0</v>
      </c>
      <c r="J427" s="4">
        <v>3.1</v>
      </c>
      <c r="K427" s="4">
        <v>0.6</v>
      </c>
      <c r="L427" s="4">
        <v>0</v>
      </c>
      <c r="M427" s="4">
        <v>96.2</v>
      </c>
      <c r="N427" s="4">
        <v>0</v>
      </c>
      <c r="O427" s="4">
        <v>0</v>
      </c>
      <c r="P427" s="4">
        <v>0.1</v>
      </c>
      <c r="Q427" s="4">
        <v>0</v>
      </c>
      <c r="R427" s="4">
        <v>7663388</v>
      </c>
      <c r="S427" s="4">
        <v>7307816</v>
      </c>
      <c r="T427" s="4">
        <v>355572</v>
      </c>
      <c r="U427" s="4">
        <v>415972</v>
      </c>
      <c r="V427" s="4">
        <v>15325180</v>
      </c>
      <c r="W427" s="4">
        <v>24120</v>
      </c>
      <c r="X427" s="4">
        <v>15301060</v>
      </c>
      <c r="Y427" s="4">
        <v>2360896</v>
      </c>
    </row>
    <row r="428" spans="1:25">
      <c r="A428" s="3">
        <v>0.51901620370370372</v>
      </c>
      <c r="B428" s="4">
        <v>9.1999999999999993</v>
      </c>
      <c r="C428" s="4">
        <v>9.6999999999999993</v>
      </c>
      <c r="D428" s="4">
        <v>8.64</v>
      </c>
      <c r="E428" s="4">
        <v>107</v>
      </c>
      <c r="F428" s="4">
        <v>1</v>
      </c>
      <c r="G428" s="4">
        <v>106</v>
      </c>
      <c r="H428" s="4">
        <v>0</v>
      </c>
      <c r="I428" s="4">
        <v>0</v>
      </c>
      <c r="J428" s="4">
        <v>3.1</v>
      </c>
      <c r="K428" s="4">
        <v>0.6</v>
      </c>
      <c r="L428" s="4">
        <v>0</v>
      </c>
      <c r="M428" s="4">
        <v>96.2</v>
      </c>
      <c r="N428" s="4">
        <v>0</v>
      </c>
      <c r="O428" s="4">
        <v>0</v>
      </c>
      <c r="P428" s="4">
        <v>0.1</v>
      </c>
      <c r="Q428" s="4">
        <v>0</v>
      </c>
      <c r="R428" s="4">
        <v>7663388</v>
      </c>
      <c r="S428" s="4">
        <v>7308260</v>
      </c>
      <c r="T428" s="4">
        <v>355128</v>
      </c>
      <c r="U428" s="4">
        <v>415980</v>
      </c>
      <c r="V428" s="4">
        <v>15325180</v>
      </c>
      <c r="W428" s="4">
        <v>24120</v>
      </c>
      <c r="X428" s="4">
        <v>15301060</v>
      </c>
      <c r="Y428" s="4">
        <v>2361040</v>
      </c>
    </row>
    <row r="429" spans="1:25">
      <c r="A429" s="3">
        <v>0.51908564814814817</v>
      </c>
      <c r="B429" s="4">
        <v>9.98</v>
      </c>
      <c r="C429" s="4">
        <v>9.86</v>
      </c>
      <c r="D429" s="4">
        <v>8.6999999999999993</v>
      </c>
      <c r="E429" s="4">
        <v>107</v>
      </c>
      <c r="F429" s="4">
        <v>1</v>
      </c>
      <c r="G429" s="4">
        <v>106</v>
      </c>
      <c r="H429" s="4">
        <v>0</v>
      </c>
      <c r="I429" s="4">
        <v>0</v>
      </c>
      <c r="J429" s="4">
        <v>3.1</v>
      </c>
      <c r="K429" s="4">
        <v>0.6</v>
      </c>
      <c r="L429" s="4">
        <v>0</v>
      </c>
      <c r="M429" s="4">
        <v>96.2</v>
      </c>
      <c r="N429" s="4">
        <v>0</v>
      </c>
      <c r="O429" s="4">
        <v>0</v>
      </c>
      <c r="P429" s="4">
        <v>0.1</v>
      </c>
      <c r="Q429" s="4">
        <v>0</v>
      </c>
      <c r="R429" s="4">
        <v>7663388</v>
      </c>
      <c r="S429" s="4">
        <v>7309316</v>
      </c>
      <c r="T429" s="4">
        <v>354072</v>
      </c>
      <c r="U429" s="4">
        <v>415988</v>
      </c>
      <c r="V429" s="4">
        <v>15325180</v>
      </c>
      <c r="W429" s="4">
        <v>24120</v>
      </c>
      <c r="X429" s="4">
        <v>15301060</v>
      </c>
      <c r="Y429" s="4">
        <v>2361180</v>
      </c>
    </row>
    <row r="430" spans="1:25">
      <c r="A430" s="3">
        <v>0.51915509259259263</v>
      </c>
      <c r="B430" s="4">
        <v>9.74</v>
      </c>
      <c r="C430" s="4">
        <v>9.81</v>
      </c>
      <c r="D430" s="4">
        <v>8.69</v>
      </c>
      <c r="E430" s="4">
        <v>106</v>
      </c>
      <c r="F430" s="4">
        <v>1</v>
      </c>
      <c r="G430" s="4">
        <v>105</v>
      </c>
      <c r="H430" s="4">
        <v>0</v>
      </c>
      <c r="I430" s="4">
        <v>0</v>
      </c>
      <c r="J430" s="4">
        <v>3.1</v>
      </c>
      <c r="K430" s="4">
        <v>0.6</v>
      </c>
      <c r="L430" s="4">
        <v>0</v>
      </c>
      <c r="M430" s="4">
        <v>96.2</v>
      </c>
      <c r="N430" s="4">
        <v>0</v>
      </c>
      <c r="O430" s="4">
        <v>0</v>
      </c>
      <c r="P430" s="4">
        <v>0.1</v>
      </c>
      <c r="Q430" s="4">
        <v>0</v>
      </c>
      <c r="R430" s="4">
        <v>7663388</v>
      </c>
      <c r="S430" s="4">
        <v>7308120</v>
      </c>
      <c r="T430" s="4">
        <v>355268</v>
      </c>
      <c r="U430" s="4">
        <v>415992</v>
      </c>
      <c r="V430" s="4">
        <v>15325180</v>
      </c>
      <c r="W430" s="4">
        <v>24120</v>
      </c>
      <c r="X430" s="4">
        <v>15301060</v>
      </c>
      <c r="Y430" s="4">
        <v>2361324</v>
      </c>
    </row>
    <row r="431" spans="1:25">
      <c r="A431" s="3">
        <v>0.51921296296296293</v>
      </c>
      <c r="B431" s="4">
        <v>9.68</v>
      </c>
      <c r="C431" s="4">
        <v>9.8000000000000007</v>
      </c>
      <c r="D431" s="4">
        <v>8.69</v>
      </c>
      <c r="E431" s="4">
        <v>107</v>
      </c>
      <c r="F431" s="4">
        <v>1</v>
      </c>
      <c r="G431" s="4">
        <v>106</v>
      </c>
      <c r="H431" s="4">
        <v>0</v>
      </c>
      <c r="I431" s="4">
        <v>0</v>
      </c>
      <c r="J431" s="4">
        <v>3.1</v>
      </c>
      <c r="K431" s="4">
        <v>0.6</v>
      </c>
      <c r="L431" s="4">
        <v>0</v>
      </c>
      <c r="M431" s="4">
        <v>96.2</v>
      </c>
      <c r="N431" s="4">
        <v>0</v>
      </c>
      <c r="O431" s="4">
        <v>0</v>
      </c>
      <c r="P431" s="4">
        <v>0.1</v>
      </c>
      <c r="Q431" s="4">
        <v>0</v>
      </c>
      <c r="R431" s="4">
        <v>7663388</v>
      </c>
      <c r="S431" s="4">
        <v>7309028</v>
      </c>
      <c r="T431" s="4">
        <v>354360</v>
      </c>
      <c r="U431" s="4">
        <v>416008</v>
      </c>
      <c r="V431" s="4">
        <v>15325180</v>
      </c>
      <c r="W431" s="4">
        <v>24120</v>
      </c>
      <c r="X431" s="4">
        <v>15301060</v>
      </c>
      <c r="Y431" s="4">
        <v>2361512</v>
      </c>
    </row>
    <row r="432" spans="1:25">
      <c r="A432" s="3">
        <v>0.51928240740740739</v>
      </c>
      <c r="B432" s="4">
        <v>9.23</v>
      </c>
      <c r="C432" s="4">
        <v>9.6999999999999993</v>
      </c>
      <c r="D432" s="4">
        <v>8.66</v>
      </c>
      <c r="E432" s="4">
        <v>106</v>
      </c>
      <c r="F432" s="4">
        <v>2</v>
      </c>
      <c r="G432" s="4">
        <v>104</v>
      </c>
      <c r="H432" s="4">
        <v>0</v>
      </c>
      <c r="I432" s="4">
        <v>0</v>
      </c>
      <c r="J432" s="4">
        <v>3.1</v>
      </c>
      <c r="K432" s="4">
        <v>0.6</v>
      </c>
      <c r="L432" s="4">
        <v>0</v>
      </c>
      <c r="M432" s="4">
        <v>96.2</v>
      </c>
      <c r="N432" s="4">
        <v>0</v>
      </c>
      <c r="O432" s="4">
        <v>0</v>
      </c>
      <c r="P432" s="4">
        <v>0.1</v>
      </c>
      <c r="Q432" s="4">
        <v>0</v>
      </c>
      <c r="R432" s="4">
        <v>7663388</v>
      </c>
      <c r="S432" s="4">
        <v>7307996</v>
      </c>
      <c r="T432" s="4">
        <v>355392</v>
      </c>
      <c r="U432" s="4">
        <v>416008</v>
      </c>
      <c r="V432" s="4">
        <v>15325180</v>
      </c>
      <c r="W432" s="4">
        <v>24120</v>
      </c>
      <c r="X432" s="4">
        <v>15301060</v>
      </c>
      <c r="Y432" s="4">
        <v>2361624</v>
      </c>
    </row>
    <row r="433" spans="1:25">
      <c r="A433" s="3">
        <v>0.5193402777777778</v>
      </c>
      <c r="B433" s="4">
        <v>9.0500000000000007</v>
      </c>
      <c r="C433" s="4">
        <v>9.66</v>
      </c>
      <c r="D433" s="4">
        <v>8.66</v>
      </c>
      <c r="E433" s="4">
        <v>107</v>
      </c>
      <c r="F433" s="4">
        <v>1</v>
      </c>
      <c r="G433" s="4">
        <v>106</v>
      </c>
      <c r="H433" s="4">
        <v>0</v>
      </c>
      <c r="I433" s="4">
        <v>0</v>
      </c>
      <c r="J433" s="4">
        <v>3.1</v>
      </c>
      <c r="K433" s="4">
        <v>0.6</v>
      </c>
      <c r="L433" s="4">
        <v>0</v>
      </c>
      <c r="M433" s="4">
        <v>96.2</v>
      </c>
      <c r="N433" s="4">
        <v>0</v>
      </c>
      <c r="O433" s="4">
        <v>0</v>
      </c>
      <c r="P433" s="4">
        <v>0.1</v>
      </c>
      <c r="Q433" s="4">
        <v>0</v>
      </c>
      <c r="R433" s="4">
        <v>7663388</v>
      </c>
      <c r="S433" s="4">
        <v>7309804</v>
      </c>
      <c r="T433" s="4">
        <v>353584</v>
      </c>
      <c r="U433" s="4">
        <v>416016</v>
      </c>
      <c r="V433" s="4">
        <v>15325180</v>
      </c>
      <c r="W433" s="4">
        <v>24120</v>
      </c>
      <c r="X433" s="4">
        <v>15301060</v>
      </c>
      <c r="Y433" s="4">
        <v>2361808</v>
      </c>
    </row>
    <row r="434" spans="1:25">
      <c r="A434" s="3">
        <v>0.51940972222222215</v>
      </c>
      <c r="B434" s="4">
        <v>9.31</v>
      </c>
      <c r="C434" s="4">
        <v>9.69</v>
      </c>
      <c r="D434" s="4">
        <v>8.68</v>
      </c>
      <c r="E434" s="4">
        <v>109</v>
      </c>
      <c r="F434" s="4">
        <v>2</v>
      </c>
      <c r="G434" s="4">
        <v>107</v>
      </c>
      <c r="H434" s="4">
        <v>0</v>
      </c>
      <c r="I434" s="4">
        <v>0</v>
      </c>
      <c r="J434" s="4">
        <v>3.1</v>
      </c>
      <c r="K434" s="4">
        <v>0.6</v>
      </c>
      <c r="L434" s="4">
        <v>0</v>
      </c>
      <c r="M434" s="4">
        <v>96.2</v>
      </c>
      <c r="N434" s="4">
        <v>0</v>
      </c>
      <c r="O434" s="4">
        <v>0</v>
      </c>
      <c r="P434" s="4">
        <v>0.1</v>
      </c>
      <c r="Q434" s="4">
        <v>0</v>
      </c>
      <c r="R434" s="4">
        <v>7663388</v>
      </c>
      <c r="S434" s="4">
        <v>7311340</v>
      </c>
      <c r="T434" s="4">
        <v>352048</v>
      </c>
      <c r="U434" s="4">
        <v>416032</v>
      </c>
      <c r="V434" s="4">
        <v>15325180</v>
      </c>
      <c r="W434" s="4">
        <v>24120</v>
      </c>
      <c r="X434" s="4">
        <v>15301060</v>
      </c>
      <c r="Y434" s="4">
        <v>2362072</v>
      </c>
    </row>
    <row r="435" spans="1:25">
      <c r="A435" s="3">
        <v>0.5194791666666666</v>
      </c>
      <c r="B435" s="4">
        <v>9.1199999999999992</v>
      </c>
      <c r="C435" s="4">
        <v>9.64</v>
      </c>
      <c r="D435" s="4">
        <v>8.67</v>
      </c>
      <c r="E435" s="4">
        <v>116</v>
      </c>
      <c r="F435" s="4">
        <v>3</v>
      </c>
      <c r="G435" s="4">
        <v>113</v>
      </c>
      <c r="H435" s="4">
        <v>0</v>
      </c>
      <c r="I435" s="4">
        <v>0</v>
      </c>
      <c r="J435" s="4">
        <v>3.1</v>
      </c>
      <c r="K435" s="4">
        <v>0.6</v>
      </c>
      <c r="L435" s="4">
        <v>0</v>
      </c>
      <c r="M435" s="4">
        <v>96.2</v>
      </c>
      <c r="N435" s="4">
        <v>0</v>
      </c>
      <c r="O435" s="4">
        <v>0</v>
      </c>
      <c r="P435" s="4">
        <v>0.1</v>
      </c>
      <c r="Q435" s="4">
        <v>0</v>
      </c>
      <c r="R435" s="4">
        <v>7663388</v>
      </c>
      <c r="S435" s="4">
        <v>7315696</v>
      </c>
      <c r="T435" s="4">
        <v>347692</v>
      </c>
      <c r="U435" s="4">
        <v>416032</v>
      </c>
      <c r="V435" s="4">
        <v>15325180</v>
      </c>
      <c r="W435" s="4">
        <v>24120</v>
      </c>
      <c r="X435" s="4">
        <v>15301060</v>
      </c>
      <c r="Y435" s="4">
        <v>2362088</v>
      </c>
    </row>
    <row r="436" spans="1:25">
      <c r="A436" s="3">
        <v>0.51953703703703702</v>
      </c>
      <c r="B436" s="4">
        <v>9.0299999999999994</v>
      </c>
      <c r="C436" s="4">
        <v>9.61</v>
      </c>
      <c r="D436" s="4">
        <v>8.66</v>
      </c>
      <c r="E436" s="4">
        <v>114</v>
      </c>
      <c r="F436" s="4">
        <v>3</v>
      </c>
      <c r="G436" s="4">
        <v>111</v>
      </c>
      <c r="H436" s="4">
        <v>0</v>
      </c>
      <c r="I436" s="4">
        <v>0</v>
      </c>
      <c r="J436" s="4">
        <v>3.1</v>
      </c>
      <c r="K436" s="4">
        <v>0.6</v>
      </c>
      <c r="L436" s="4">
        <v>0</v>
      </c>
      <c r="M436" s="4">
        <v>96.2</v>
      </c>
      <c r="N436" s="4">
        <v>0</v>
      </c>
      <c r="O436" s="4">
        <v>0</v>
      </c>
      <c r="P436" s="4">
        <v>0.1</v>
      </c>
      <c r="Q436" s="4">
        <v>0</v>
      </c>
      <c r="R436" s="4">
        <v>7663388</v>
      </c>
      <c r="S436" s="4">
        <v>7330516</v>
      </c>
      <c r="T436" s="4">
        <v>332872</v>
      </c>
      <c r="U436" s="4">
        <v>416044</v>
      </c>
      <c r="V436" s="4">
        <v>15325180</v>
      </c>
      <c r="W436" s="4">
        <v>24120</v>
      </c>
      <c r="X436" s="4">
        <v>15301060</v>
      </c>
      <c r="Y436" s="4">
        <v>2362356</v>
      </c>
    </row>
    <row r="437" spans="1:25">
      <c r="A437" s="3">
        <v>0.51960648148148147</v>
      </c>
      <c r="B437" s="4">
        <v>9.11</v>
      </c>
      <c r="C437" s="4">
        <v>9.6199999999999992</v>
      </c>
      <c r="D437" s="4">
        <v>8.67</v>
      </c>
      <c r="E437" s="4">
        <v>106</v>
      </c>
      <c r="F437" s="4">
        <v>1</v>
      </c>
      <c r="G437" s="4">
        <v>105</v>
      </c>
      <c r="H437" s="4">
        <v>0</v>
      </c>
      <c r="I437" s="4">
        <v>0</v>
      </c>
      <c r="J437" s="4">
        <v>3.1</v>
      </c>
      <c r="K437" s="4">
        <v>0.6</v>
      </c>
      <c r="L437" s="4">
        <v>0</v>
      </c>
      <c r="M437" s="4">
        <v>96.2</v>
      </c>
      <c r="N437" s="4">
        <v>0</v>
      </c>
      <c r="O437" s="4">
        <v>0</v>
      </c>
      <c r="P437" s="4">
        <v>0.1</v>
      </c>
      <c r="Q437" s="4">
        <v>0</v>
      </c>
      <c r="R437" s="4">
        <v>7663388</v>
      </c>
      <c r="S437" s="4">
        <v>7327368</v>
      </c>
      <c r="T437" s="4">
        <v>336020</v>
      </c>
      <c r="U437" s="4">
        <v>416052</v>
      </c>
      <c r="V437" s="4">
        <v>15325180</v>
      </c>
      <c r="W437" s="4">
        <v>24120</v>
      </c>
      <c r="X437" s="4">
        <v>15301060</v>
      </c>
      <c r="Y437" s="4">
        <v>2362516</v>
      </c>
    </row>
    <row r="438" spans="1:25">
      <c r="A438" s="3">
        <v>0.51966435185185189</v>
      </c>
      <c r="B438" s="4">
        <v>9.9</v>
      </c>
      <c r="C438" s="4">
        <v>9.7799999999999994</v>
      </c>
      <c r="D438" s="4">
        <v>8.73</v>
      </c>
      <c r="E438" s="4">
        <v>107</v>
      </c>
      <c r="F438" s="4">
        <v>1</v>
      </c>
      <c r="G438" s="4">
        <v>106</v>
      </c>
      <c r="H438" s="4">
        <v>0</v>
      </c>
      <c r="I438" s="4">
        <v>0</v>
      </c>
      <c r="J438" s="4">
        <v>3.1</v>
      </c>
      <c r="K438" s="4">
        <v>0.6</v>
      </c>
      <c r="L438" s="4">
        <v>0</v>
      </c>
      <c r="M438" s="4">
        <v>96.2</v>
      </c>
      <c r="N438" s="4">
        <v>0</v>
      </c>
      <c r="O438" s="4">
        <v>0</v>
      </c>
      <c r="P438" s="4">
        <v>0.1</v>
      </c>
      <c r="Q438" s="4">
        <v>0</v>
      </c>
      <c r="R438" s="4">
        <v>7663388</v>
      </c>
      <c r="S438" s="4">
        <v>7327536</v>
      </c>
      <c r="T438" s="4">
        <v>335852</v>
      </c>
      <c r="U438" s="4">
        <v>416056</v>
      </c>
      <c r="V438" s="4">
        <v>15325180</v>
      </c>
      <c r="W438" s="4">
        <v>24120</v>
      </c>
      <c r="X438" s="4">
        <v>15301060</v>
      </c>
      <c r="Y438" s="4">
        <v>2362580</v>
      </c>
    </row>
    <row r="439" spans="1:25">
      <c r="A439" s="3">
        <v>0.51973379629629635</v>
      </c>
      <c r="B439" s="4">
        <v>9.67</v>
      </c>
      <c r="C439" s="4">
        <v>9.73</v>
      </c>
      <c r="D439" s="4">
        <v>8.7200000000000006</v>
      </c>
      <c r="E439" s="4">
        <v>107</v>
      </c>
      <c r="F439" s="4">
        <v>1</v>
      </c>
      <c r="G439" s="4">
        <v>106</v>
      </c>
      <c r="H439" s="4">
        <v>0</v>
      </c>
      <c r="I439" s="4">
        <v>0</v>
      </c>
      <c r="J439" s="4">
        <v>3.1</v>
      </c>
      <c r="K439" s="4">
        <v>0.6</v>
      </c>
      <c r="L439" s="4">
        <v>0</v>
      </c>
      <c r="M439" s="4">
        <v>96.2</v>
      </c>
      <c r="N439" s="4">
        <v>0</v>
      </c>
      <c r="O439" s="4">
        <v>0</v>
      </c>
      <c r="P439" s="4">
        <v>0.1</v>
      </c>
      <c r="Q439" s="4">
        <v>0</v>
      </c>
      <c r="R439" s="4">
        <v>7663388</v>
      </c>
      <c r="S439" s="4">
        <v>7329192</v>
      </c>
      <c r="T439" s="4">
        <v>334196</v>
      </c>
      <c r="U439" s="4">
        <v>416076</v>
      </c>
      <c r="V439" s="4">
        <v>15325180</v>
      </c>
      <c r="W439" s="4">
        <v>24120</v>
      </c>
      <c r="X439" s="4">
        <v>15301060</v>
      </c>
      <c r="Y439" s="4">
        <v>2362896</v>
      </c>
    </row>
    <row r="440" spans="1:25">
      <c r="A440" s="3">
        <v>0.5198032407407408</v>
      </c>
      <c r="B440" s="4">
        <v>9.3800000000000008</v>
      </c>
      <c r="C440" s="4">
        <v>9.67</v>
      </c>
      <c r="D440" s="4">
        <v>8.6999999999999993</v>
      </c>
      <c r="E440" s="4">
        <v>107</v>
      </c>
      <c r="F440" s="4">
        <v>1</v>
      </c>
      <c r="G440" s="4">
        <v>106</v>
      </c>
      <c r="H440" s="4">
        <v>0</v>
      </c>
      <c r="I440" s="4">
        <v>0</v>
      </c>
      <c r="J440" s="4">
        <v>3.1</v>
      </c>
      <c r="K440" s="4">
        <v>0.6</v>
      </c>
      <c r="L440" s="4">
        <v>0</v>
      </c>
      <c r="M440" s="4">
        <v>96.2</v>
      </c>
      <c r="N440" s="4">
        <v>0</v>
      </c>
      <c r="O440" s="4">
        <v>0</v>
      </c>
      <c r="P440" s="4">
        <v>0.1</v>
      </c>
      <c r="Q440" s="4">
        <v>0</v>
      </c>
      <c r="R440" s="4">
        <v>7663388</v>
      </c>
      <c r="S440" s="4">
        <v>7328732</v>
      </c>
      <c r="T440" s="4">
        <v>334656</v>
      </c>
      <c r="U440" s="4">
        <v>416080</v>
      </c>
      <c r="V440" s="4">
        <v>15325180</v>
      </c>
      <c r="W440" s="4">
        <v>24120</v>
      </c>
      <c r="X440" s="4">
        <v>15301060</v>
      </c>
      <c r="Y440" s="4">
        <v>2363044</v>
      </c>
    </row>
    <row r="441" spans="1:25">
      <c r="A441" s="3">
        <v>0.51986111111111111</v>
      </c>
      <c r="B441" s="4">
        <v>9.35</v>
      </c>
      <c r="C441" s="4">
        <v>9.66</v>
      </c>
      <c r="D441" s="4">
        <v>8.6999999999999993</v>
      </c>
      <c r="E441" s="4">
        <v>107</v>
      </c>
      <c r="F441" s="4">
        <v>1</v>
      </c>
      <c r="G441" s="4">
        <v>106</v>
      </c>
      <c r="H441" s="4">
        <v>0</v>
      </c>
      <c r="I441" s="4">
        <v>0</v>
      </c>
      <c r="J441" s="4">
        <v>3.1</v>
      </c>
      <c r="K441" s="4">
        <v>0.6</v>
      </c>
      <c r="L441" s="4">
        <v>0</v>
      </c>
      <c r="M441" s="4">
        <v>96.2</v>
      </c>
      <c r="N441" s="4">
        <v>0</v>
      </c>
      <c r="O441" s="4">
        <v>0</v>
      </c>
      <c r="P441" s="4">
        <v>0.1</v>
      </c>
      <c r="Q441" s="4">
        <v>0</v>
      </c>
      <c r="R441" s="4">
        <v>7663388</v>
      </c>
      <c r="S441" s="4">
        <v>7329048</v>
      </c>
      <c r="T441" s="4">
        <v>334340</v>
      </c>
      <c r="U441" s="4">
        <v>416080</v>
      </c>
      <c r="V441" s="4">
        <v>15325180</v>
      </c>
      <c r="W441" s="4">
        <v>24120</v>
      </c>
      <c r="X441" s="4">
        <v>15301060</v>
      </c>
      <c r="Y441" s="4">
        <v>2363056</v>
      </c>
    </row>
    <row r="442" spans="1:25">
      <c r="A442" s="3">
        <v>0.51993055555555556</v>
      </c>
      <c r="B442" s="4">
        <v>9.8000000000000007</v>
      </c>
      <c r="C442" s="4">
        <v>9.75</v>
      </c>
      <c r="D442" s="4">
        <v>8.74</v>
      </c>
      <c r="E442" s="4">
        <v>107</v>
      </c>
      <c r="F442" s="4">
        <v>2</v>
      </c>
      <c r="G442" s="4">
        <v>105</v>
      </c>
      <c r="H442" s="4">
        <v>0</v>
      </c>
      <c r="I442" s="4">
        <v>0</v>
      </c>
      <c r="J442" s="4">
        <v>3.1</v>
      </c>
      <c r="K442" s="4">
        <v>0.6</v>
      </c>
      <c r="L442" s="4">
        <v>0</v>
      </c>
      <c r="M442" s="4">
        <v>96.2</v>
      </c>
      <c r="N442" s="4">
        <v>0</v>
      </c>
      <c r="O442" s="4">
        <v>0</v>
      </c>
      <c r="P442" s="4">
        <v>0.1</v>
      </c>
      <c r="Q442" s="4">
        <v>0</v>
      </c>
      <c r="R442" s="4">
        <v>7663388</v>
      </c>
      <c r="S442" s="4">
        <v>7328948</v>
      </c>
      <c r="T442" s="4">
        <v>334440</v>
      </c>
      <c r="U442" s="4">
        <v>416084</v>
      </c>
      <c r="V442" s="4">
        <v>15325180</v>
      </c>
      <c r="W442" s="4">
        <v>24120</v>
      </c>
      <c r="X442" s="4">
        <v>15301060</v>
      </c>
      <c r="Y442" s="4">
        <v>2363192</v>
      </c>
    </row>
    <row r="443" spans="1:25">
      <c r="A443" s="3">
        <v>0.51998842592592587</v>
      </c>
      <c r="B443" s="4">
        <v>9.81</v>
      </c>
      <c r="C443" s="4">
        <v>9.75</v>
      </c>
      <c r="D443" s="4">
        <v>8.75</v>
      </c>
      <c r="E443" s="4">
        <v>106</v>
      </c>
      <c r="F443" s="4">
        <v>2</v>
      </c>
      <c r="G443" s="4">
        <v>104</v>
      </c>
      <c r="H443" s="4">
        <v>0</v>
      </c>
      <c r="I443" s="4">
        <v>0</v>
      </c>
      <c r="J443" s="4">
        <v>3.1</v>
      </c>
      <c r="K443" s="4">
        <v>0.6</v>
      </c>
      <c r="L443" s="4">
        <v>0</v>
      </c>
      <c r="M443" s="4">
        <v>96.2</v>
      </c>
      <c r="N443" s="4">
        <v>0</v>
      </c>
      <c r="O443" s="4">
        <v>0</v>
      </c>
      <c r="P443" s="4">
        <v>0.1</v>
      </c>
      <c r="Q443" s="4">
        <v>0</v>
      </c>
      <c r="R443" s="4">
        <v>7663388</v>
      </c>
      <c r="S443" s="4">
        <v>7328276</v>
      </c>
      <c r="T443" s="4">
        <v>335112</v>
      </c>
      <c r="U443" s="4">
        <v>416092</v>
      </c>
      <c r="V443" s="4">
        <v>15325180</v>
      </c>
      <c r="W443" s="4">
        <v>24120</v>
      </c>
      <c r="X443" s="4">
        <v>15301060</v>
      </c>
      <c r="Y443" s="4">
        <v>2363380</v>
      </c>
    </row>
    <row r="444" spans="1:25">
      <c r="A444" s="3">
        <v>0.52005787037037032</v>
      </c>
      <c r="B444" s="4">
        <v>9.43</v>
      </c>
      <c r="C444" s="4">
        <v>9.68</v>
      </c>
      <c r="D444" s="4">
        <v>8.73</v>
      </c>
      <c r="E444" s="4">
        <v>106</v>
      </c>
      <c r="F444" s="4">
        <v>1</v>
      </c>
      <c r="G444" s="4">
        <v>105</v>
      </c>
      <c r="H444" s="4">
        <v>0</v>
      </c>
      <c r="I444" s="4">
        <v>0</v>
      </c>
      <c r="J444" s="4">
        <v>3.1</v>
      </c>
      <c r="K444" s="4">
        <v>0.6</v>
      </c>
      <c r="L444" s="4">
        <v>0</v>
      </c>
      <c r="M444" s="4">
        <v>96.2</v>
      </c>
      <c r="N444" s="4">
        <v>0</v>
      </c>
      <c r="O444" s="4">
        <v>0</v>
      </c>
      <c r="P444" s="4">
        <v>0.1</v>
      </c>
      <c r="Q444" s="4">
        <v>0</v>
      </c>
      <c r="R444" s="4">
        <v>7663388</v>
      </c>
      <c r="S444" s="4">
        <v>7329424</v>
      </c>
      <c r="T444" s="4">
        <v>333964</v>
      </c>
      <c r="U444" s="4">
        <v>416112</v>
      </c>
      <c r="V444" s="4">
        <v>15325180</v>
      </c>
      <c r="W444" s="4">
        <v>24120</v>
      </c>
      <c r="X444" s="4">
        <v>15301060</v>
      </c>
      <c r="Y444" s="4">
        <v>2363740</v>
      </c>
    </row>
    <row r="445" spans="1:25">
      <c r="A445" s="3">
        <v>0.52012731481481478</v>
      </c>
      <c r="B445" s="4">
        <v>8.99</v>
      </c>
      <c r="C445" s="4">
        <v>9.58</v>
      </c>
      <c r="D445" s="4">
        <v>8.7100000000000009</v>
      </c>
      <c r="E445" s="4">
        <v>107</v>
      </c>
      <c r="F445" s="4">
        <v>1</v>
      </c>
      <c r="G445" s="4">
        <v>106</v>
      </c>
      <c r="H445" s="4">
        <v>0</v>
      </c>
      <c r="I445" s="4">
        <v>0</v>
      </c>
      <c r="J445" s="4">
        <v>3.1</v>
      </c>
      <c r="K445" s="4">
        <v>0.6</v>
      </c>
      <c r="L445" s="4">
        <v>0</v>
      </c>
      <c r="M445" s="4">
        <v>96.2</v>
      </c>
      <c r="N445" s="4">
        <v>0</v>
      </c>
      <c r="O445" s="4">
        <v>0</v>
      </c>
      <c r="P445" s="4">
        <v>0.1</v>
      </c>
      <c r="Q445" s="4">
        <v>0</v>
      </c>
      <c r="R445" s="4">
        <v>7663388</v>
      </c>
      <c r="S445" s="4">
        <v>7329284</v>
      </c>
      <c r="T445" s="4">
        <v>334104</v>
      </c>
      <c r="U445" s="4">
        <v>416112</v>
      </c>
      <c r="V445" s="4">
        <v>15325180</v>
      </c>
      <c r="W445" s="4">
        <v>24120</v>
      </c>
      <c r="X445" s="4">
        <v>15301060</v>
      </c>
      <c r="Y445" s="4">
        <v>2363764</v>
      </c>
    </row>
    <row r="446" spans="1:25">
      <c r="A446" s="3">
        <v>0.52018518518518519</v>
      </c>
      <c r="B446" s="4">
        <v>8.67</v>
      </c>
      <c r="C446" s="4">
        <v>9.5</v>
      </c>
      <c r="D446" s="4">
        <v>8.69</v>
      </c>
      <c r="E446" s="4">
        <v>107</v>
      </c>
      <c r="F446" s="4">
        <v>1</v>
      </c>
      <c r="G446" s="4">
        <v>106</v>
      </c>
      <c r="H446" s="4">
        <v>0</v>
      </c>
      <c r="I446" s="4">
        <v>0</v>
      </c>
      <c r="J446" s="4">
        <v>3.1</v>
      </c>
      <c r="K446" s="4">
        <v>0.6</v>
      </c>
      <c r="L446" s="4">
        <v>0</v>
      </c>
      <c r="M446" s="4">
        <v>96.2</v>
      </c>
      <c r="N446" s="4">
        <v>0</v>
      </c>
      <c r="O446" s="4">
        <v>0</v>
      </c>
      <c r="P446" s="4">
        <v>0.1</v>
      </c>
      <c r="Q446" s="4">
        <v>0</v>
      </c>
      <c r="R446" s="4">
        <v>7663388</v>
      </c>
      <c r="S446" s="4">
        <v>7329564</v>
      </c>
      <c r="T446" s="4">
        <v>333824</v>
      </c>
      <c r="U446" s="4">
        <v>416120</v>
      </c>
      <c r="V446" s="4">
        <v>15325180</v>
      </c>
      <c r="W446" s="4">
        <v>24120</v>
      </c>
      <c r="X446" s="4">
        <v>15301060</v>
      </c>
      <c r="Y446" s="4">
        <v>2363848</v>
      </c>
    </row>
    <row r="447" spans="1:25">
      <c r="A447" s="3">
        <v>0.52025462962962965</v>
      </c>
      <c r="B447" s="4">
        <v>8.5399999999999991</v>
      </c>
      <c r="C447" s="4">
        <v>9.4600000000000009</v>
      </c>
      <c r="D447" s="4">
        <v>8.68</v>
      </c>
      <c r="E447" s="4">
        <v>106</v>
      </c>
      <c r="F447" s="4">
        <v>2</v>
      </c>
      <c r="G447" s="4">
        <v>104</v>
      </c>
      <c r="H447" s="4">
        <v>0</v>
      </c>
      <c r="I447" s="4">
        <v>0</v>
      </c>
      <c r="J447" s="4">
        <v>3.1</v>
      </c>
      <c r="K447" s="4">
        <v>0.6</v>
      </c>
      <c r="L447" s="4">
        <v>0</v>
      </c>
      <c r="M447" s="4">
        <v>96.2</v>
      </c>
      <c r="N447" s="4">
        <v>0</v>
      </c>
      <c r="O447" s="4">
        <v>0</v>
      </c>
      <c r="P447" s="4">
        <v>0.1</v>
      </c>
      <c r="Q447" s="4">
        <v>0</v>
      </c>
      <c r="R447" s="4">
        <v>7663388</v>
      </c>
      <c r="S447" s="4">
        <v>7329212</v>
      </c>
      <c r="T447" s="4">
        <v>334176</v>
      </c>
      <c r="U447" s="4">
        <v>416120</v>
      </c>
      <c r="V447" s="4">
        <v>15325180</v>
      </c>
      <c r="W447" s="4">
        <v>24120</v>
      </c>
      <c r="X447" s="4">
        <v>15301060</v>
      </c>
      <c r="Y447" s="4">
        <v>2363920</v>
      </c>
    </row>
    <row r="448" spans="1:25">
      <c r="A448" s="3">
        <v>0.52031250000000007</v>
      </c>
      <c r="B448" s="4">
        <v>8.26</v>
      </c>
      <c r="C448" s="4">
        <v>9.39</v>
      </c>
      <c r="D448" s="4">
        <v>8.66</v>
      </c>
      <c r="E448" s="4">
        <v>107</v>
      </c>
      <c r="F448" s="4">
        <v>1</v>
      </c>
      <c r="G448" s="4">
        <v>106</v>
      </c>
      <c r="H448" s="4">
        <v>0</v>
      </c>
      <c r="I448" s="4">
        <v>0</v>
      </c>
      <c r="J448" s="4">
        <v>3.1</v>
      </c>
      <c r="K448" s="4">
        <v>0.6</v>
      </c>
      <c r="L448" s="4">
        <v>0</v>
      </c>
      <c r="M448" s="4">
        <v>96.2</v>
      </c>
      <c r="N448" s="4">
        <v>0</v>
      </c>
      <c r="O448" s="4">
        <v>0</v>
      </c>
      <c r="P448" s="4">
        <v>0.1</v>
      </c>
      <c r="Q448" s="4">
        <v>0</v>
      </c>
      <c r="R448" s="4">
        <v>7663388</v>
      </c>
      <c r="S448" s="4">
        <v>7329540</v>
      </c>
      <c r="T448" s="4">
        <v>333848</v>
      </c>
      <c r="U448" s="4">
        <v>416120</v>
      </c>
      <c r="V448" s="4">
        <v>15325180</v>
      </c>
      <c r="W448" s="4">
        <v>24120</v>
      </c>
      <c r="X448" s="4">
        <v>15301060</v>
      </c>
      <c r="Y448" s="4">
        <v>2363936</v>
      </c>
    </row>
    <row r="449" spans="1:25">
      <c r="A449" s="3">
        <v>0.52038194444444441</v>
      </c>
      <c r="B449" s="4">
        <v>8.64</v>
      </c>
      <c r="C449" s="4">
        <v>9.4499999999999993</v>
      </c>
      <c r="D449" s="4">
        <v>8.68</v>
      </c>
      <c r="E449" s="4">
        <v>107</v>
      </c>
      <c r="F449" s="4">
        <v>1</v>
      </c>
      <c r="G449" s="4">
        <v>106</v>
      </c>
      <c r="H449" s="4">
        <v>0</v>
      </c>
      <c r="I449" s="4">
        <v>0</v>
      </c>
      <c r="J449" s="4">
        <v>3.1</v>
      </c>
      <c r="K449" s="4">
        <v>0.6</v>
      </c>
      <c r="L449" s="4">
        <v>0</v>
      </c>
      <c r="M449" s="4">
        <v>96.2</v>
      </c>
      <c r="N449" s="4">
        <v>0</v>
      </c>
      <c r="O449" s="4">
        <v>0</v>
      </c>
      <c r="P449" s="4">
        <v>0.1</v>
      </c>
      <c r="Q449" s="4">
        <v>0</v>
      </c>
      <c r="R449" s="4">
        <v>7663388</v>
      </c>
      <c r="S449" s="4">
        <v>7329396</v>
      </c>
      <c r="T449" s="4">
        <v>333992</v>
      </c>
      <c r="U449" s="4">
        <v>416120</v>
      </c>
      <c r="V449" s="4">
        <v>15325180</v>
      </c>
      <c r="W449" s="4">
        <v>24120</v>
      </c>
      <c r="X449" s="4">
        <v>15301060</v>
      </c>
      <c r="Y449" s="4">
        <v>2363952</v>
      </c>
    </row>
    <row r="450" spans="1:25">
      <c r="A450" s="3">
        <v>0.52045138888888887</v>
      </c>
      <c r="B450" s="4">
        <v>8.98</v>
      </c>
      <c r="C450" s="4">
        <v>9.49</v>
      </c>
      <c r="D450" s="4">
        <v>8.6999999999999993</v>
      </c>
      <c r="E450" s="4">
        <v>106</v>
      </c>
      <c r="F450" s="4">
        <v>1</v>
      </c>
      <c r="G450" s="4">
        <v>105</v>
      </c>
      <c r="H450" s="4">
        <v>0</v>
      </c>
      <c r="I450" s="4">
        <v>0</v>
      </c>
      <c r="J450" s="4">
        <v>3.1</v>
      </c>
      <c r="K450" s="4">
        <v>0.6</v>
      </c>
      <c r="L450" s="4">
        <v>0</v>
      </c>
      <c r="M450" s="4">
        <v>96.2</v>
      </c>
      <c r="N450" s="4">
        <v>0</v>
      </c>
      <c r="O450" s="4">
        <v>0</v>
      </c>
      <c r="P450" s="4">
        <v>0.1</v>
      </c>
      <c r="Q450" s="4">
        <v>0</v>
      </c>
      <c r="R450" s="4">
        <v>7663388</v>
      </c>
      <c r="S450" s="4">
        <v>7329880</v>
      </c>
      <c r="T450" s="4">
        <v>333508</v>
      </c>
      <c r="U450" s="4">
        <v>416148</v>
      </c>
      <c r="V450" s="4">
        <v>15325180</v>
      </c>
      <c r="W450" s="4">
        <v>24120</v>
      </c>
      <c r="X450" s="4">
        <v>15301060</v>
      </c>
      <c r="Y450" s="4">
        <v>2364340</v>
      </c>
    </row>
    <row r="451" spans="1:25">
      <c r="A451" s="3">
        <v>0.52050925925925928</v>
      </c>
      <c r="B451" s="4">
        <v>9.06</v>
      </c>
      <c r="C451" s="4">
        <v>9.49</v>
      </c>
      <c r="D451" s="4">
        <v>8.7100000000000009</v>
      </c>
      <c r="E451" s="4">
        <v>105</v>
      </c>
      <c r="F451" s="4">
        <v>1</v>
      </c>
      <c r="G451" s="4">
        <v>104</v>
      </c>
      <c r="H451" s="4">
        <v>0</v>
      </c>
      <c r="I451" s="4">
        <v>0</v>
      </c>
      <c r="J451" s="4">
        <v>3.1</v>
      </c>
      <c r="K451" s="4">
        <v>0.6</v>
      </c>
      <c r="L451" s="4">
        <v>0</v>
      </c>
      <c r="M451" s="4">
        <v>96.2</v>
      </c>
      <c r="N451" s="4">
        <v>0</v>
      </c>
      <c r="O451" s="4">
        <v>0</v>
      </c>
      <c r="P451" s="4">
        <v>0.1</v>
      </c>
      <c r="Q451" s="4">
        <v>0</v>
      </c>
      <c r="R451" s="4">
        <v>7663388</v>
      </c>
      <c r="S451" s="4">
        <v>7329388</v>
      </c>
      <c r="T451" s="4">
        <v>334000</v>
      </c>
      <c r="U451" s="4">
        <v>416164</v>
      </c>
      <c r="V451" s="4">
        <v>15325180</v>
      </c>
      <c r="W451" s="4">
        <v>24120</v>
      </c>
      <c r="X451" s="4">
        <v>15301060</v>
      </c>
      <c r="Y451" s="4">
        <v>2364588</v>
      </c>
    </row>
    <row r="452" spans="1:25">
      <c r="A452" s="3">
        <v>0.52057870370370374</v>
      </c>
      <c r="B452" s="4">
        <v>8.89</v>
      </c>
      <c r="C452" s="4">
        <v>9.4499999999999993</v>
      </c>
      <c r="D452" s="4">
        <v>8.6999999999999993</v>
      </c>
      <c r="E452" s="4">
        <v>105</v>
      </c>
      <c r="F452" s="4">
        <v>3</v>
      </c>
      <c r="G452" s="4">
        <v>102</v>
      </c>
      <c r="H452" s="4">
        <v>0</v>
      </c>
      <c r="I452" s="4">
        <v>0</v>
      </c>
      <c r="J452" s="4">
        <v>3.1</v>
      </c>
      <c r="K452" s="4">
        <v>0.6</v>
      </c>
      <c r="L452" s="4">
        <v>0</v>
      </c>
      <c r="M452" s="4">
        <v>96.2</v>
      </c>
      <c r="N452" s="4">
        <v>0</v>
      </c>
      <c r="O452" s="4">
        <v>0</v>
      </c>
      <c r="P452" s="4">
        <v>0.1</v>
      </c>
      <c r="Q452" s="4">
        <v>0</v>
      </c>
      <c r="R452" s="4">
        <v>7663388</v>
      </c>
      <c r="S452" s="4">
        <v>7329360</v>
      </c>
      <c r="T452" s="4">
        <v>334028</v>
      </c>
      <c r="U452" s="4">
        <v>416176</v>
      </c>
      <c r="V452" s="4">
        <v>15325180</v>
      </c>
      <c r="W452" s="4">
        <v>24120</v>
      </c>
      <c r="X452" s="4">
        <v>15301060</v>
      </c>
      <c r="Y452" s="4">
        <v>2364716</v>
      </c>
    </row>
    <row r="453" spans="1:25">
      <c r="A453" s="3">
        <v>0.52063657407407404</v>
      </c>
      <c r="B453" s="4">
        <v>8.58</v>
      </c>
      <c r="C453" s="4">
        <v>9.3800000000000008</v>
      </c>
      <c r="D453" s="4">
        <v>8.68</v>
      </c>
      <c r="E453" s="4">
        <v>105</v>
      </c>
      <c r="F453" s="4">
        <v>1</v>
      </c>
      <c r="G453" s="4">
        <v>104</v>
      </c>
      <c r="H453" s="4">
        <v>0</v>
      </c>
      <c r="I453" s="4">
        <v>0</v>
      </c>
      <c r="J453" s="4">
        <v>3.1</v>
      </c>
      <c r="K453" s="4">
        <v>0.6</v>
      </c>
      <c r="L453" s="4">
        <v>0</v>
      </c>
      <c r="M453" s="4">
        <v>96.2</v>
      </c>
      <c r="N453" s="4">
        <v>0</v>
      </c>
      <c r="O453" s="4">
        <v>0</v>
      </c>
      <c r="P453" s="4">
        <v>0.1</v>
      </c>
      <c r="Q453" s="4">
        <v>0</v>
      </c>
      <c r="R453" s="4">
        <v>7663388</v>
      </c>
      <c r="S453" s="4">
        <v>7329852</v>
      </c>
      <c r="T453" s="4">
        <v>333536</v>
      </c>
      <c r="U453" s="4">
        <v>416192</v>
      </c>
      <c r="V453" s="4">
        <v>15325180</v>
      </c>
      <c r="W453" s="4">
        <v>24120</v>
      </c>
      <c r="X453" s="4">
        <v>15301060</v>
      </c>
      <c r="Y453" s="4">
        <v>2364888</v>
      </c>
    </row>
    <row r="454" spans="1:25">
      <c r="A454" s="3">
        <v>0.5207060185185185</v>
      </c>
      <c r="B454" s="4">
        <v>7.97</v>
      </c>
      <c r="C454" s="4">
        <v>9.24</v>
      </c>
      <c r="D454" s="4">
        <v>8.64</v>
      </c>
      <c r="E454" s="4">
        <v>105</v>
      </c>
      <c r="F454" s="4">
        <v>1</v>
      </c>
      <c r="G454" s="4">
        <v>104</v>
      </c>
      <c r="H454" s="4">
        <v>0</v>
      </c>
      <c r="I454" s="4">
        <v>0</v>
      </c>
      <c r="J454" s="4">
        <v>3.1</v>
      </c>
      <c r="K454" s="4">
        <v>0.6</v>
      </c>
      <c r="L454" s="4">
        <v>0</v>
      </c>
      <c r="M454" s="4">
        <v>96.2</v>
      </c>
      <c r="N454" s="4">
        <v>0</v>
      </c>
      <c r="O454" s="4">
        <v>0</v>
      </c>
      <c r="P454" s="4">
        <v>0.1</v>
      </c>
      <c r="Q454" s="4">
        <v>0</v>
      </c>
      <c r="R454" s="4">
        <v>7663388</v>
      </c>
      <c r="S454" s="4">
        <v>7330604</v>
      </c>
      <c r="T454" s="4">
        <v>332784</v>
      </c>
      <c r="U454" s="4">
        <v>416196</v>
      </c>
      <c r="V454" s="4">
        <v>15325180</v>
      </c>
      <c r="W454" s="4">
        <v>24120</v>
      </c>
      <c r="X454" s="4">
        <v>15301060</v>
      </c>
      <c r="Y454" s="4">
        <v>2364984</v>
      </c>
    </row>
    <row r="455" spans="1:25">
      <c r="A455" s="3">
        <v>0.52077546296296295</v>
      </c>
      <c r="B455" s="4">
        <v>7.9</v>
      </c>
      <c r="C455" s="4">
        <v>9.1999999999999993</v>
      </c>
      <c r="D455" s="4">
        <v>8.6300000000000008</v>
      </c>
      <c r="E455" s="4">
        <v>105</v>
      </c>
      <c r="F455" s="4">
        <v>1</v>
      </c>
      <c r="G455" s="4">
        <v>104</v>
      </c>
      <c r="H455" s="4">
        <v>0</v>
      </c>
      <c r="I455" s="4">
        <v>0</v>
      </c>
      <c r="J455" s="4">
        <v>3.1</v>
      </c>
      <c r="K455" s="4">
        <v>0.6</v>
      </c>
      <c r="L455" s="4">
        <v>0</v>
      </c>
      <c r="M455" s="4">
        <v>96.2</v>
      </c>
      <c r="N455" s="4">
        <v>0</v>
      </c>
      <c r="O455" s="4">
        <v>0</v>
      </c>
      <c r="P455" s="4">
        <v>0.1</v>
      </c>
      <c r="Q455" s="4">
        <v>0</v>
      </c>
      <c r="R455" s="4">
        <v>7663388</v>
      </c>
      <c r="S455" s="4">
        <v>7330136</v>
      </c>
      <c r="T455" s="4">
        <v>333252</v>
      </c>
      <c r="U455" s="4">
        <v>416204</v>
      </c>
      <c r="V455" s="4">
        <v>15325180</v>
      </c>
      <c r="W455" s="4">
        <v>24120</v>
      </c>
      <c r="X455" s="4">
        <v>15301060</v>
      </c>
      <c r="Y455" s="4">
        <v>2365104</v>
      </c>
    </row>
    <row r="456" spans="1:25">
      <c r="A456" s="3">
        <v>0.52083333333333337</v>
      </c>
      <c r="B456" s="4">
        <v>7.66</v>
      </c>
      <c r="C456" s="4">
        <v>9.1300000000000008</v>
      </c>
      <c r="D456" s="4">
        <v>8.61</v>
      </c>
      <c r="E456" s="4">
        <v>105</v>
      </c>
      <c r="F456" s="4">
        <v>1</v>
      </c>
      <c r="G456" s="4">
        <v>104</v>
      </c>
      <c r="H456" s="4">
        <v>0</v>
      </c>
      <c r="I456" s="4">
        <v>0</v>
      </c>
      <c r="J456" s="4">
        <v>3.1</v>
      </c>
      <c r="K456" s="4">
        <v>0.6</v>
      </c>
      <c r="L456" s="4">
        <v>0</v>
      </c>
      <c r="M456" s="4">
        <v>96.2</v>
      </c>
      <c r="N456" s="4">
        <v>0</v>
      </c>
      <c r="O456" s="4">
        <v>0</v>
      </c>
      <c r="P456" s="4">
        <v>0.1</v>
      </c>
      <c r="Q456" s="4">
        <v>0</v>
      </c>
      <c r="R456" s="4">
        <v>7663388</v>
      </c>
      <c r="S456" s="4">
        <v>7330580</v>
      </c>
      <c r="T456" s="4">
        <v>332808</v>
      </c>
      <c r="U456" s="4">
        <v>416204</v>
      </c>
      <c r="V456" s="4">
        <v>15325180</v>
      </c>
      <c r="W456" s="4">
        <v>24120</v>
      </c>
      <c r="X456" s="4">
        <v>15301060</v>
      </c>
      <c r="Y456" s="4">
        <v>2365112</v>
      </c>
    </row>
    <row r="457" spans="1:25">
      <c r="A457" s="3">
        <v>0.52090277777777783</v>
      </c>
      <c r="B457" s="4">
        <v>7.37</v>
      </c>
      <c r="C457" s="4">
        <v>9.0500000000000007</v>
      </c>
      <c r="D457" s="4">
        <v>8.58</v>
      </c>
      <c r="E457" s="4">
        <v>105</v>
      </c>
      <c r="F457" s="4">
        <v>1</v>
      </c>
      <c r="G457" s="4">
        <v>104</v>
      </c>
      <c r="H457" s="4">
        <v>0</v>
      </c>
      <c r="I457" s="4">
        <v>0</v>
      </c>
      <c r="J457" s="4">
        <v>3.1</v>
      </c>
      <c r="K457" s="4">
        <v>0.6</v>
      </c>
      <c r="L457" s="4">
        <v>0</v>
      </c>
      <c r="M457" s="4">
        <v>96.2</v>
      </c>
      <c r="N457" s="4">
        <v>0</v>
      </c>
      <c r="O457" s="4">
        <v>0</v>
      </c>
      <c r="P457" s="4">
        <v>0.1</v>
      </c>
      <c r="Q457" s="4">
        <v>0</v>
      </c>
      <c r="R457" s="4">
        <v>7663388</v>
      </c>
      <c r="S457" s="4">
        <v>7331084</v>
      </c>
      <c r="T457" s="4">
        <v>332304</v>
      </c>
      <c r="U457" s="4">
        <v>416204</v>
      </c>
      <c r="V457" s="4">
        <v>15325180</v>
      </c>
      <c r="W457" s="4">
        <v>24120</v>
      </c>
      <c r="X457" s="4">
        <v>15301060</v>
      </c>
      <c r="Y457" s="4">
        <v>2365272</v>
      </c>
    </row>
    <row r="458" spans="1:25">
      <c r="A458" s="3">
        <v>0.52096064814814813</v>
      </c>
      <c r="B458" s="4">
        <v>7.34</v>
      </c>
      <c r="C458" s="4">
        <v>9.01</v>
      </c>
      <c r="D458" s="4">
        <v>8.58</v>
      </c>
      <c r="E458" s="4">
        <v>105</v>
      </c>
      <c r="F458" s="4">
        <v>2</v>
      </c>
      <c r="G458" s="4">
        <v>103</v>
      </c>
      <c r="H458" s="4">
        <v>0</v>
      </c>
      <c r="I458" s="4">
        <v>0</v>
      </c>
      <c r="J458" s="4">
        <v>3.1</v>
      </c>
      <c r="K458" s="4">
        <v>0.6</v>
      </c>
      <c r="L458" s="4">
        <v>0</v>
      </c>
      <c r="M458" s="4">
        <v>96.2</v>
      </c>
      <c r="N458" s="4">
        <v>0</v>
      </c>
      <c r="O458" s="4">
        <v>0</v>
      </c>
      <c r="P458" s="4">
        <v>0.1</v>
      </c>
      <c r="Q458" s="4">
        <v>0</v>
      </c>
      <c r="R458" s="4">
        <v>7663388</v>
      </c>
      <c r="S458" s="4">
        <v>7330812</v>
      </c>
      <c r="T458" s="4">
        <v>332576</v>
      </c>
      <c r="U458" s="4">
        <v>416232</v>
      </c>
      <c r="V458" s="4">
        <v>15325180</v>
      </c>
      <c r="W458" s="4">
        <v>24120</v>
      </c>
      <c r="X458" s="4">
        <v>15301060</v>
      </c>
      <c r="Y458" s="4">
        <v>2365452</v>
      </c>
    </row>
    <row r="459" spans="1:25">
      <c r="A459" s="3">
        <v>0.52103009259259259</v>
      </c>
      <c r="B459" s="4">
        <v>7.5</v>
      </c>
      <c r="C459" s="4">
        <v>9</v>
      </c>
      <c r="D459" s="4">
        <v>8.57</v>
      </c>
      <c r="E459" s="4">
        <v>105</v>
      </c>
      <c r="F459" s="4">
        <v>2</v>
      </c>
      <c r="G459" s="4">
        <v>103</v>
      </c>
      <c r="H459" s="4">
        <v>0</v>
      </c>
      <c r="I459" s="4">
        <v>0</v>
      </c>
      <c r="J459" s="4">
        <v>3.1</v>
      </c>
      <c r="K459" s="4">
        <v>0.6</v>
      </c>
      <c r="L459" s="4">
        <v>0</v>
      </c>
      <c r="M459" s="4">
        <v>96.2</v>
      </c>
      <c r="N459" s="4">
        <v>0</v>
      </c>
      <c r="O459" s="4">
        <v>0</v>
      </c>
      <c r="P459" s="4">
        <v>0.1</v>
      </c>
      <c r="Q459" s="4">
        <v>0</v>
      </c>
      <c r="R459" s="4">
        <v>7663388</v>
      </c>
      <c r="S459" s="4">
        <v>7331424</v>
      </c>
      <c r="T459" s="4">
        <v>331964</v>
      </c>
      <c r="U459" s="4">
        <v>416360</v>
      </c>
      <c r="V459" s="4">
        <v>15325180</v>
      </c>
      <c r="W459" s="4">
        <v>24120</v>
      </c>
      <c r="X459" s="4">
        <v>15301060</v>
      </c>
      <c r="Y459" s="4">
        <v>2365640</v>
      </c>
    </row>
    <row r="460" spans="1:25">
      <c r="A460" s="3">
        <v>0.52108796296296289</v>
      </c>
      <c r="B460" s="4">
        <v>7.06</v>
      </c>
      <c r="C460" s="4">
        <v>8.8800000000000008</v>
      </c>
      <c r="D460" s="4">
        <v>8.5399999999999991</v>
      </c>
      <c r="E460" s="4">
        <v>105</v>
      </c>
      <c r="F460" s="4">
        <v>1</v>
      </c>
      <c r="G460" s="4">
        <v>104</v>
      </c>
      <c r="H460" s="4">
        <v>0</v>
      </c>
      <c r="I460" s="4">
        <v>0</v>
      </c>
      <c r="J460" s="4">
        <v>3.1</v>
      </c>
      <c r="K460" s="4">
        <v>0.6</v>
      </c>
      <c r="L460" s="4">
        <v>0</v>
      </c>
      <c r="M460" s="4">
        <v>96.2</v>
      </c>
      <c r="N460" s="4">
        <v>0</v>
      </c>
      <c r="O460" s="4">
        <v>0</v>
      </c>
      <c r="P460" s="4">
        <v>0.1</v>
      </c>
      <c r="Q460" s="4">
        <v>0</v>
      </c>
      <c r="R460" s="4">
        <v>7663388</v>
      </c>
      <c r="S460" s="4">
        <v>7331848</v>
      </c>
      <c r="T460" s="4">
        <v>331540</v>
      </c>
      <c r="U460" s="4">
        <v>416360</v>
      </c>
      <c r="V460" s="4">
        <v>15325180</v>
      </c>
      <c r="W460" s="4">
        <v>24120</v>
      </c>
      <c r="X460" s="4">
        <v>15301060</v>
      </c>
      <c r="Y460" s="4">
        <v>2365756</v>
      </c>
    </row>
    <row r="461" spans="1:25">
      <c r="A461" s="3">
        <v>0.52115740740740735</v>
      </c>
      <c r="B461" s="4">
        <v>6.66</v>
      </c>
      <c r="C461" s="4">
        <v>8.77</v>
      </c>
      <c r="D461" s="4">
        <v>8.5</v>
      </c>
      <c r="E461" s="4">
        <v>105</v>
      </c>
      <c r="F461" s="4">
        <v>1</v>
      </c>
      <c r="G461" s="4">
        <v>104</v>
      </c>
      <c r="H461" s="4">
        <v>0</v>
      </c>
      <c r="I461" s="4">
        <v>0</v>
      </c>
      <c r="J461" s="4">
        <v>3.1</v>
      </c>
      <c r="K461" s="4">
        <v>0.6</v>
      </c>
      <c r="L461" s="4">
        <v>0</v>
      </c>
      <c r="M461" s="4">
        <v>96.2</v>
      </c>
      <c r="N461" s="4">
        <v>0</v>
      </c>
      <c r="O461" s="4">
        <v>0</v>
      </c>
      <c r="P461" s="4">
        <v>0.1</v>
      </c>
      <c r="Q461" s="4">
        <v>0</v>
      </c>
      <c r="R461" s="4">
        <v>7663388</v>
      </c>
      <c r="S461" s="4">
        <v>7331968</v>
      </c>
      <c r="T461" s="4">
        <v>331420</v>
      </c>
      <c r="U461" s="4">
        <v>416360</v>
      </c>
      <c r="V461" s="4">
        <v>15325180</v>
      </c>
      <c r="W461" s="4">
        <v>24120</v>
      </c>
      <c r="X461" s="4">
        <v>15301060</v>
      </c>
      <c r="Y461" s="4">
        <v>2365884</v>
      </c>
    </row>
    <row r="462" spans="1:25">
      <c r="A462" s="3">
        <v>0.5212268518518518</v>
      </c>
      <c r="B462" s="4">
        <v>7.33</v>
      </c>
      <c r="C462" s="4">
        <v>8.8699999999999992</v>
      </c>
      <c r="D462" s="4">
        <v>8.5399999999999991</v>
      </c>
      <c r="E462" s="4">
        <v>105</v>
      </c>
      <c r="F462" s="4">
        <v>1</v>
      </c>
      <c r="G462" s="4">
        <v>104</v>
      </c>
      <c r="H462" s="4">
        <v>0</v>
      </c>
      <c r="I462" s="4">
        <v>0</v>
      </c>
      <c r="J462" s="4">
        <v>3.1</v>
      </c>
      <c r="K462" s="4">
        <v>0.6</v>
      </c>
      <c r="L462" s="4">
        <v>0</v>
      </c>
      <c r="M462" s="4">
        <v>96.2</v>
      </c>
      <c r="N462" s="4">
        <v>0</v>
      </c>
      <c r="O462" s="4">
        <v>0</v>
      </c>
      <c r="P462" s="4">
        <v>0.1</v>
      </c>
      <c r="Q462" s="4">
        <v>0</v>
      </c>
      <c r="R462" s="4">
        <v>7663388</v>
      </c>
      <c r="S462" s="4">
        <v>7332216</v>
      </c>
      <c r="T462" s="4">
        <v>331172</v>
      </c>
      <c r="U462" s="4">
        <v>416360</v>
      </c>
      <c r="V462" s="4">
        <v>15325180</v>
      </c>
      <c r="W462" s="4">
        <v>24120</v>
      </c>
      <c r="X462" s="4">
        <v>15301060</v>
      </c>
      <c r="Y462" s="4">
        <v>2366008</v>
      </c>
    </row>
    <row r="463" spans="1:25">
      <c r="A463" s="3">
        <v>0.52128472222222222</v>
      </c>
      <c r="B463" s="4">
        <v>8.1</v>
      </c>
      <c r="C463" s="4">
        <v>9</v>
      </c>
      <c r="D463" s="4">
        <v>8.58</v>
      </c>
      <c r="E463" s="4">
        <v>105</v>
      </c>
      <c r="F463" s="4">
        <v>1</v>
      </c>
      <c r="G463" s="4">
        <v>104</v>
      </c>
      <c r="H463" s="4">
        <v>0</v>
      </c>
      <c r="I463" s="4">
        <v>0</v>
      </c>
      <c r="J463" s="4">
        <v>3.1</v>
      </c>
      <c r="K463" s="4">
        <v>0.6</v>
      </c>
      <c r="L463" s="4">
        <v>0</v>
      </c>
      <c r="M463" s="4">
        <v>96.2</v>
      </c>
      <c r="N463" s="4">
        <v>0</v>
      </c>
      <c r="O463" s="4">
        <v>0</v>
      </c>
      <c r="P463" s="4">
        <v>0.1</v>
      </c>
      <c r="Q463" s="4">
        <v>0</v>
      </c>
      <c r="R463" s="4">
        <v>7663388</v>
      </c>
      <c r="S463" s="4">
        <v>7333396</v>
      </c>
      <c r="T463" s="4">
        <v>329992</v>
      </c>
      <c r="U463" s="4">
        <v>416360</v>
      </c>
      <c r="V463" s="4">
        <v>15325180</v>
      </c>
      <c r="W463" s="4">
        <v>24120</v>
      </c>
      <c r="X463" s="4">
        <v>15301060</v>
      </c>
      <c r="Y463" s="4">
        <v>2366012</v>
      </c>
    </row>
    <row r="464" spans="1:25">
      <c r="A464" s="3">
        <v>0.52135416666666667</v>
      </c>
      <c r="B464" s="4">
        <v>8.41</v>
      </c>
      <c r="C464" s="4">
        <v>9.0500000000000007</v>
      </c>
      <c r="D464" s="4">
        <v>8.6</v>
      </c>
      <c r="E464" s="4">
        <v>105</v>
      </c>
      <c r="F464" s="4">
        <v>1</v>
      </c>
      <c r="G464" s="4">
        <v>104</v>
      </c>
      <c r="H464" s="4">
        <v>0</v>
      </c>
      <c r="I464" s="4">
        <v>0</v>
      </c>
      <c r="J464" s="4">
        <v>3.1</v>
      </c>
      <c r="K464" s="4">
        <v>0.6</v>
      </c>
      <c r="L464" s="4">
        <v>0</v>
      </c>
      <c r="M464" s="4">
        <v>96.2</v>
      </c>
      <c r="N464" s="4">
        <v>0</v>
      </c>
      <c r="O464" s="4">
        <v>0</v>
      </c>
      <c r="P464" s="4">
        <v>0.1</v>
      </c>
      <c r="Q464" s="4">
        <v>0</v>
      </c>
      <c r="R464" s="4">
        <v>7663388</v>
      </c>
      <c r="S464" s="4">
        <v>7334120</v>
      </c>
      <c r="T464" s="4">
        <v>329268</v>
      </c>
      <c r="U464" s="4">
        <v>416360</v>
      </c>
      <c r="V464" s="4">
        <v>15325180</v>
      </c>
      <c r="W464" s="4">
        <v>24120</v>
      </c>
      <c r="X464" s="4">
        <v>15301060</v>
      </c>
      <c r="Y464" s="4">
        <v>2366144</v>
      </c>
    </row>
    <row r="465" spans="1:25">
      <c r="A465" s="3">
        <v>0.52141203703703709</v>
      </c>
      <c r="B465" s="4">
        <v>8.6999999999999993</v>
      </c>
      <c r="C465" s="4">
        <v>9.1</v>
      </c>
      <c r="D465" s="4">
        <v>8.6199999999999992</v>
      </c>
      <c r="E465" s="4">
        <v>105</v>
      </c>
      <c r="F465" s="4">
        <v>1</v>
      </c>
      <c r="G465" s="4">
        <v>104</v>
      </c>
      <c r="H465" s="4">
        <v>0</v>
      </c>
      <c r="I465" s="4">
        <v>0</v>
      </c>
      <c r="J465" s="4">
        <v>3.1</v>
      </c>
      <c r="K465" s="4">
        <v>0.6</v>
      </c>
      <c r="L465" s="4">
        <v>0</v>
      </c>
      <c r="M465" s="4">
        <v>96.2</v>
      </c>
      <c r="N465" s="4">
        <v>0</v>
      </c>
      <c r="O465" s="4">
        <v>0</v>
      </c>
      <c r="P465" s="4">
        <v>0.1</v>
      </c>
      <c r="Q465" s="4">
        <v>0</v>
      </c>
      <c r="R465" s="4">
        <v>7663388</v>
      </c>
      <c r="S465" s="4">
        <v>7334104</v>
      </c>
      <c r="T465" s="4">
        <v>329284</v>
      </c>
      <c r="U465" s="4">
        <v>416360</v>
      </c>
      <c r="V465" s="4">
        <v>15325180</v>
      </c>
      <c r="W465" s="4">
        <v>24120</v>
      </c>
      <c r="X465" s="4">
        <v>15301060</v>
      </c>
      <c r="Y465" s="4">
        <v>2366264</v>
      </c>
    </row>
    <row r="466" spans="1:25">
      <c r="A466" s="3">
        <v>0.52148148148148155</v>
      </c>
      <c r="B466" s="4">
        <v>8.48</v>
      </c>
      <c r="C466" s="4">
        <v>9.0500000000000007</v>
      </c>
      <c r="D466" s="4">
        <v>8.61</v>
      </c>
      <c r="E466" s="4">
        <v>105</v>
      </c>
      <c r="F466" s="4">
        <v>1</v>
      </c>
      <c r="G466" s="4">
        <v>104</v>
      </c>
      <c r="H466" s="4">
        <v>0</v>
      </c>
      <c r="I466" s="4">
        <v>0</v>
      </c>
      <c r="J466" s="4">
        <v>3.1</v>
      </c>
      <c r="K466" s="4">
        <v>0.6</v>
      </c>
      <c r="L466" s="4">
        <v>0</v>
      </c>
      <c r="M466" s="4">
        <v>96.2</v>
      </c>
      <c r="N466" s="4">
        <v>0</v>
      </c>
      <c r="O466" s="4">
        <v>0</v>
      </c>
      <c r="P466" s="4">
        <v>0.1</v>
      </c>
      <c r="Q466" s="4">
        <v>0</v>
      </c>
      <c r="R466" s="4">
        <v>7663388</v>
      </c>
      <c r="S466" s="4">
        <v>7334496</v>
      </c>
      <c r="T466" s="4">
        <v>328892</v>
      </c>
      <c r="U466" s="4">
        <v>416360</v>
      </c>
      <c r="V466" s="4">
        <v>15325180</v>
      </c>
      <c r="W466" s="4">
        <v>24120</v>
      </c>
      <c r="X466" s="4">
        <v>15301060</v>
      </c>
      <c r="Y466" s="4">
        <v>2366624</v>
      </c>
    </row>
    <row r="467" spans="1:25">
      <c r="A467" s="3">
        <v>0.521550925925926</v>
      </c>
      <c r="B467" s="4">
        <v>8.1199999999999992</v>
      </c>
      <c r="C467" s="4">
        <v>8.9700000000000006</v>
      </c>
      <c r="D467" s="4">
        <v>8.58</v>
      </c>
      <c r="E467" s="4">
        <v>105</v>
      </c>
      <c r="F467" s="4">
        <v>1</v>
      </c>
      <c r="G467" s="4">
        <v>104</v>
      </c>
      <c r="H467" s="4">
        <v>0</v>
      </c>
      <c r="I467" s="4">
        <v>0</v>
      </c>
      <c r="J467" s="4">
        <v>3.1</v>
      </c>
      <c r="K467" s="4">
        <v>0.6</v>
      </c>
      <c r="L467" s="4">
        <v>0</v>
      </c>
      <c r="M467" s="4">
        <v>96.2</v>
      </c>
      <c r="N467" s="4">
        <v>0</v>
      </c>
      <c r="O467" s="4">
        <v>0</v>
      </c>
      <c r="P467" s="4">
        <v>0.1</v>
      </c>
      <c r="Q467" s="4">
        <v>0</v>
      </c>
      <c r="R467" s="4">
        <v>7663388</v>
      </c>
      <c r="S467" s="4">
        <v>7334744</v>
      </c>
      <c r="T467" s="4">
        <v>328644</v>
      </c>
      <c r="U467" s="4">
        <v>416360</v>
      </c>
      <c r="V467" s="4">
        <v>15325180</v>
      </c>
      <c r="W467" s="4">
        <v>24120</v>
      </c>
      <c r="X467" s="4">
        <v>15301060</v>
      </c>
      <c r="Y467" s="4">
        <v>2366628</v>
      </c>
    </row>
    <row r="468" spans="1:25">
      <c r="A468" s="3">
        <v>0.52160879629629631</v>
      </c>
      <c r="B468" s="4">
        <v>7.87</v>
      </c>
      <c r="C468" s="4">
        <v>8.89</v>
      </c>
      <c r="D468" s="4">
        <v>8.56</v>
      </c>
      <c r="E468" s="4">
        <v>105</v>
      </c>
      <c r="F468" s="4">
        <v>2</v>
      </c>
      <c r="G468" s="4">
        <v>103</v>
      </c>
      <c r="H468" s="4">
        <v>0</v>
      </c>
      <c r="I468" s="4">
        <v>0</v>
      </c>
      <c r="J468" s="4">
        <v>3.1</v>
      </c>
      <c r="K468" s="4">
        <v>0.6</v>
      </c>
      <c r="L468" s="4">
        <v>0</v>
      </c>
      <c r="M468" s="4">
        <v>96.2</v>
      </c>
      <c r="N468" s="4">
        <v>0</v>
      </c>
      <c r="O468" s="4">
        <v>0</v>
      </c>
      <c r="P468" s="4">
        <v>0.1</v>
      </c>
      <c r="Q468" s="4">
        <v>0</v>
      </c>
      <c r="R468" s="4">
        <v>7663388</v>
      </c>
      <c r="S468" s="4">
        <v>7335168</v>
      </c>
      <c r="T468" s="4">
        <v>328220</v>
      </c>
      <c r="U468" s="4">
        <v>416496</v>
      </c>
      <c r="V468" s="4">
        <v>15325180</v>
      </c>
      <c r="W468" s="4">
        <v>24120</v>
      </c>
      <c r="X468" s="4">
        <v>15301060</v>
      </c>
      <c r="Y468" s="4">
        <v>2366880</v>
      </c>
    </row>
    <row r="469" spans="1:25">
      <c r="A469" s="3">
        <v>0.52167824074074076</v>
      </c>
      <c r="B469" s="4">
        <v>7.4</v>
      </c>
      <c r="C469" s="4">
        <v>8.77</v>
      </c>
      <c r="D469" s="4">
        <v>8.52</v>
      </c>
      <c r="E469" s="4">
        <v>105</v>
      </c>
      <c r="F469" s="4">
        <v>1</v>
      </c>
      <c r="G469" s="4">
        <v>104</v>
      </c>
      <c r="H469" s="4">
        <v>0</v>
      </c>
      <c r="I469" s="4">
        <v>0</v>
      </c>
      <c r="J469" s="4">
        <v>3.1</v>
      </c>
      <c r="K469" s="4">
        <v>0.6</v>
      </c>
      <c r="L469" s="4">
        <v>0</v>
      </c>
      <c r="M469" s="4">
        <v>96.2</v>
      </c>
      <c r="N469" s="4">
        <v>0</v>
      </c>
      <c r="O469" s="4">
        <v>0</v>
      </c>
      <c r="P469" s="4">
        <v>0.1</v>
      </c>
      <c r="Q469" s="4">
        <v>0</v>
      </c>
      <c r="R469" s="4">
        <v>7663388</v>
      </c>
      <c r="S469" s="4">
        <v>7335076</v>
      </c>
      <c r="T469" s="4">
        <v>328312</v>
      </c>
      <c r="U469" s="4">
        <v>416496</v>
      </c>
      <c r="V469" s="4">
        <v>15325180</v>
      </c>
      <c r="W469" s="4">
        <v>24120</v>
      </c>
      <c r="X469" s="4">
        <v>15301060</v>
      </c>
      <c r="Y469" s="4">
        <v>2366880</v>
      </c>
    </row>
    <row r="470" spans="1:25">
      <c r="A470" s="3">
        <v>0.52173611111111107</v>
      </c>
      <c r="B470" s="4">
        <v>7.61</v>
      </c>
      <c r="C470" s="4">
        <v>8.7899999999999991</v>
      </c>
      <c r="D470" s="4">
        <v>8.5299999999999994</v>
      </c>
      <c r="E470" s="4">
        <v>105</v>
      </c>
      <c r="F470" s="4">
        <v>1</v>
      </c>
      <c r="G470" s="4">
        <v>104</v>
      </c>
      <c r="H470" s="4">
        <v>0</v>
      </c>
      <c r="I470" s="4">
        <v>0</v>
      </c>
      <c r="J470" s="4">
        <v>3.1</v>
      </c>
      <c r="K470" s="4">
        <v>0.6</v>
      </c>
      <c r="L470" s="4">
        <v>0</v>
      </c>
      <c r="M470" s="4">
        <v>96.2</v>
      </c>
      <c r="N470" s="4">
        <v>0</v>
      </c>
      <c r="O470" s="4">
        <v>0</v>
      </c>
      <c r="P470" s="4">
        <v>0.1</v>
      </c>
      <c r="Q470" s="4">
        <v>0</v>
      </c>
      <c r="R470" s="4">
        <v>7663388</v>
      </c>
      <c r="S470" s="4">
        <v>7335316</v>
      </c>
      <c r="T470" s="4">
        <v>328072</v>
      </c>
      <c r="U470" s="4">
        <v>416496</v>
      </c>
      <c r="V470" s="4">
        <v>15325180</v>
      </c>
      <c r="W470" s="4">
        <v>24120</v>
      </c>
      <c r="X470" s="4">
        <v>15301060</v>
      </c>
      <c r="Y470" s="4">
        <v>2367000</v>
      </c>
    </row>
    <row r="471" spans="1:25">
      <c r="A471" s="3">
        <v>0.52180555555555552</v>
      </c>
      <c r="B471" s="4">
        <v>7.56</v>
      </c>
      <c r="C471" s="4">
        <v>8.76</v>
      </c>
      <c r="D471" s="4">
        <v>8.52</v>
      </c>
      <c r="E471" s="4">
        <v>105</v>
      </c>
      <c r="F471" s="4">
        <v>1</v>
      </c>
      <c r="G471" s="4">
        <v>104</v>
      </c>
      <c r="H471" s="4">
        <v>0</v>
      </c>
      <c r="I471" s="4">
        <v>0</v>
      </c>
      <c r="J471" s="4">
        <v>3.1</v>
      </c>
      <c r="K471" s="4">
        <v>0.6</v>
      </c>
      <c r="L471" s="4">
        <v>0</v>
      </c>
      <c r="M471" s="4">
        <v>96.2</v>
      </c>
      <c r="N471" s="4">
        <v>0</v>
      </c>
      <c r="O471" s="4">
        <v>0</v>
      </c>
      <c r="P471" s="4">
        <v>0.1</v>
      </c>
      <c r="Q471" s="4">
        <v>0</v>
      </c>
      <c r="R471" s="4">
        <v>7663388</v>
      </c>
      <c r="S471" s="4">
        <v>7345368</v>
      </c>
      <c r="T471" s="4">
        <v>318020</v>
      </c>
      <c r="U471" s="4">
        <v>416500</v>
      </c>
      <c r="V471" s="4">
        <v>15325180</v>
      </c>
      <c r="W471" s="4">
        <v>24120</v>
      </c>
      <c r="X471" s="4">
        <v>15301060</v>
      </c>
      <c r="Y471" s="4">
        <v>2367124</v>
      </c>
    </row>
    <row r="472" spans="1:25">
      <c r="A472" s="3">
        <v>0.52187499999999998</v>
      </c>
      <c r="B472" s="4">
        <v>7.68</v>
      </c>
      <c r="C472" s="4">
        <v>8.77</v>
      </c>
      <c r="D472" s="4">
        <v>8.5299999999999994</v>
      </c>
      <c r="E472" s="4">
        <v>105</v>
      </c>
      <c r="F472" s="4">
        <v>1</v>
      </c>
      <c r="G472" s="4">
        <v>104</v>
      </c>
      <c r="H472" s="4">
        <v>0</v>
      </c>
      <c r="I472" s="4">
        <v>0</v>
      </c>
      <c r="J472" s="4">
        <v>3.1</v>
      </c>
      <c r="K472" s="4">
        <v>0.6</v>
      </c>
      <c r="L472" s="4">
        <v>0</v>
      </c>
      <c r="M472" s="4">
        <v>96.2</v>
      </c>
      <c r="N472" s="4">
        <v>0</v>
      </c>
      <c r="O472" s="4">
        <v>0</v>
      </c>
      <c r="P472" s="4">
        <v>0.1</v>
      </c>
      <c r="Q472" s="4">
        <v>0</v>
      </c>
      <c r="R472" s="4">
        <v>7663388</v>
      </c>
      <c r="S472" s="4">
        <v>7395332</v>
      </c>
      <c r="T472" s="4">
        <v>268056</v>
      </c>
      <c r="U472" s="4">
        <v>416500</v>
      </c>
      <c r="V472" s="4">
        <v>15325180</v>
      </c>
      <c r="W472" s="4">
        <v>24120</v>
      </c>
      <c r="X472" s="4">
        <v>15301060</v>
      </c>
      <c r="Y472" s="4">
        <v>2367256</v>
      </c>
    </row>
    <row r="473" spans="1:25">
      <c r="A473" s="3">
        <v>0.52193287037037039</v>
      </c>
      <c r="B473" s="4">
        <v>7.14</v>
      </c>
      <c r="C473" s="4">
        <v>8.64</v>
      </c>
      <c r="D473" s="4">
        <v>8.49</v>
      </c>
      <c r="E473" s="4">
        <v>105</v>
      </c>
      <c r="F473" s="4">
        <v>1</v>
      </c>
      <c r="G473" s="4">
        <v>104</v>
      </c>
      <c r="H473" s="4">
        <v>0</v>
      </c>
      <c r="I473" s="4">
        <v>0</v>
      </c>
      <c r="J473" s="4">
        <v>3.1</v>
      </c>
      <c r="K473" s="4">
        <v>0.6</v>
      </c>
      <c r="L473" s="4">
        <v>0</v>
      </c>
      <c r="M473" s="4">
        <v>96.2</v>
      </c>
      <c r="N473" s="4">
        <v>0</v>
      </c>
      <c r="O473" s="4">
        <v>0</v>
      </c>
      <c r="P473" s="4">
        <v>0.1</v>
      </c>
      <c r="Q473" s="4">
        <v>0</v>
      </c>
      <c r="R473" s="4">
        <v>7663388</v>
      </c>
      <c r="S473" s="4">
        <v>7418440</v>
      </c>
      <c r="T473" s="4">
        <v>244948</v>
      </c>
      <c r="U473" s="4">
        <v>416500</v>
      </c>
      <c r="V473" s="4">
        <v>15325180</v>
      </c>
      <c r="W473" s="4">
        <v>24120</v>
      </c>
      <c r="X473" s="4">
        <v>15301060</v>
      </c>
      <c r="Y473" s="4">
        <v>2367256</v>
      </c>
    </row>
    <row r="474" spans="1:25">
      <c r="A474" s="3">
        <v>0.52200231481481485</v>
      </c>
      <c r="B474" s="4">
        <v>6.97</v>
      </c>
      <c r="C474" s="4">
        <v>8.58</v>
      </c>
      <c r="D474" s="4">
        <v>8.4700000000000006</v>
      </c>
      <c r="E474" s="4">
        <v>105</v>
      </c>
      <c r="F474" s="4">
        <v>1</v>
      </c>
      <c r="G474" s="4">
        <v>104</v>
      </c>
      <c r="H474" s="4">
        <v>0</v>
      </c>
      <c r="I474" s="4">
        <v>0</v>
      </c>
      <c r="J474" s="4">
        <v>3.1</v>
      </c>
      <c r="K474" s="4">
        <v>0.6</v>
      </c>
      <c r="L474" s="4">
        <v>0</v>
      </c>
      <c r="M474" s="4">
        <v>96.2</v>
      </c>
      <c r="N474" s="4">
        <v>0</v>
      </c>
      <c r="O474" s="4">
        <v>0</v>
      </c>
      <c r="P474" s="4">
        <v>0.1</v>
      </c>
      <c r="Q474" s="4">
        <v>0</v>
      </c>
      <c r="R474" s="4">
        <v>7663388</v>
      </c>
      <c r="S474" s="4">
        <v>7418276</v>
      </c>
      <c r="T474" s="4">
        <v>245112</v>
      </c>
      <c r="U474" s="4">
        <v>416500</v>
      </c>
      <c r="V474" s="4">
        <v>15325180</v>
      </c>
      <c r="W474" s="4">
        <v>24120</v>
      </c>
      <c r="X474" s="4">
        <v>15301060</v>
      </c>
      <c r="Y474" s="4">
        <v>2367260</v>
      </c>
    </row>
    <row r="475" spans="1:25">
      <c r="A475" s="3">
        <v>0.52206018518518515</v>
      </c>
      <c r="B475" s="4">
        <v>6.97</v>
      </c>
      <c r="C475" s="4">
        <v>8.5500000000000007</v>
      </c>
      <c r="D475" s="4">
        <v>8.4600000000000009</v>
      </c>
      <c r="E475" s="4">
        <v>105</v>
      </c>
      <c r="F475" s="4">
        <v>2</v>
      </c>
      <c r="G475" s="4">
        <v>103</v>
      </c>
      <c r="H475" s="4">
        <v>0</v>
      </c>
      <c r="I475" s="4">
        <v>0</v>
      </c>
      <c r="J475" s="4">
        <v>3.1</v>
      </c>
      <c r="K475" s="4">
        <v>0.6</v>
      </c>
      <c r="L475" s="4">
        <v>0</v>
      </c>
      <c r="M475" s="4">
        <v>96.2</v>
      </c>
      <c r="N475" s="4">
        <v>0</v>
      </c>
      <c r="O475" s="4">
        <v>0</v>
      </c>
      <c r="P475" s="4">
        <v>0.1</v>
      </c>
      <c r="Q475" s="4">
        <v>0</v>
      </c>
      <c r="R475" s="4">
        <v>7663388</v>
      </c>
      <c r="S475" s="4">
        <v>7418400</v>
      </c>
      <c r="T475" s="4">
        <v>244988</v>
      </c>
      <c r="U475" s="4">
        <v>416500</v>
      </c>
      <c r="V475" s="4">
        <v>15325180</v>
      </c>
      <c r="W475" s="4">
        <v>24120</v>
      </c>
      <c r="X475" s="4">
        <v>15301060</v>
      </c>
      <c r="Y475" s="4">
        <v>2367428</v>
      </c>
    </row>
    <row r="476" spans="1:25">
      <c r="A476" s="3">
        <v>0.52212962962962961</v>
      </c>
      <c r="B476" s="4">
        <v>7.22</v>
      </c>
      <c r="C476" s="4">
        <v>8.5500000000000007</v>
      </c>
      <c r="D476" s="4">
        <v>8.4600000000000009</v>
      </c>
      <c r="E476" s="4">
        <v>105</v>
      </c>
      <c r="F476" s="4">
        <v>1</v>
      </c>
      <c r="G476" s="4">
        <v>104</v>
      </c>
      <c r="H476" s="4">
        <v>0</v>
      </c>
      <c r="I476" s="4">
        <v>0</v>
      </c>
      <c r="J476" s="4">
        <v>3.1</v>
      </c>
      <c r="K476" s="4">
        <v>0.6</v>
      </c>
      <c r="L476" s="4">
        <v>0</v>
      </c>
      <c r="M476" s="4">
        <v>96.2</v>
      </c>
      <c r="N476" s="4">
        <v>0</v>
      </c>
      <c r="O476" s="4">
        <v>0</v>
      </c>
      <c r="P476" s="4">
        <v>0.1</v>
      </c>
      <c r="Q476" s="4">
        <v>0</v>
      </c>
      <c r="R476" s="4">
        <v>7663388</v>
      </c>
      <c r="S476" s="4">
        <v>7418580</v>
      </c>
      <c r="T476" s="4">
        <v>244808</v>
      </c>
      <c r="U476" s="4">
        <v>416504</v>
      </c>
      <c r="V476" s="4">
        <v>15325180</v>
      </c>
      <c r="W476" s="4">
        <v>24120</v>
      </c>
      <c r="X476" s="4">
        <v>15301060</v>
      </c>
      <c r="Y476" s="4">
        <v>2367572</v>
      </c>
    </row>
    <row r="477" spans="1:25">
      <c r="A477" s="3">
        <v>0.52218750000000003</v>
      </c>
      <c r="B477" s="4">
        <v>7.68</v>
      </c>
      <c r="C477" s="4">
        <v>8.6199999999999992</v>
      </c>
      <c r="D477" s="4">
        <v>8.48</v>
      </c>
      <c r="E477" s="4">
        <v>105</v>
      </c>
      <c r="F477" s="4">
        <v>1</v>
      </c>
      <c r="G477" s="4">
        <v>104</v>
      </c>
      <c r="H477" s="4">
        <v>0</v>
      </c>
      <c r="I477" s="4">
        <v>0</v>
      </c>
      <c r="J477" s="4">
        <v>3.1</v>
      </c>
      <c r="K477" s="4">
        <v>0.6</v>
      </c>
      <c r="L477" s="4">
        <v>0</v>
      </c>
      <c r="M477" s="4">
        <v>96.2</v>
      </c>
      <c r="N477" s="4">
        <v>0</v>
      </c>
      <c r="O477" s="4">
        <v>0</v>
      </c>
      <c r="P477" s="4">
        <v>0.1</v>
      </c>
      <c r="Q477" s="4">
        <v>0</v>
      </c>
      <c r="R477" s="4">
        <v>7663388</v>
      </c>
      <c r="S477" s="4">
        <v>7419160</v>
      </c>
      <c r="T477" s="4">
        <v>244228</v>
      </c>
      <c r="U477" s="4">
        <v>416504</v>
      </c>
      <c r="V477" s="4">
        <v>15325180</v>
      </c>
      <c r="W477" s="4">
        <v>24120</v>
      </c>
      <c r="X477" s="4">
        <v>15301060</v>
      </c>
      <c r="Y477" s="4">
        <v>2367732</v>
      </c>
    </row>
    <row r="478" spans="1:25">
      <c r="A478" s="3">
        <v>0.52225694444444437</v>
      </c>
      <c r="B478" s="4">
        <v>7.63</v>
      </c>
      <c r="C478" s="4">
        <v>8.6</v>
      </c>
      <c r="D478" s="4">
        <v>8.48</v>
      </c>
      <c r="E478" s="4">
        <v>114</v>
      </c>
      <c r="F478" s="4">
        <v>3</v>
      </c>
      <c r="G478" s="4">
        <v>111</v>
      </c>
      <c r="H478" s="4">
        <v>0</v>
      </c>
      <c r="I478" s="4">
        <v>0</v>
      </c>
      <c r="J478" s="4">
        <v>3.1</v>
      </c>
      <c r="K478" s="4">
        <v>0.6</v>
      </c>
      <c r="L478" s="4">
        <v>0</v>
      </c>
      <c r="M478" s="4">
        <v>96.2</v>
      </c>
      <c r="N478" s="4">
        <v>0</v>
      </c>
      <c r="O478" s="4">
        <v>0</v>
      </c>
      <c r="P478" s="4">
        <v>0.1</v>
      </c>
      <c r="Q478" s="4">
        <v>0</v>
      </c>
      <c r="R478" s="4">
        <v>7663388</v>
      </c>
      <c r="S478" s="4">
        <v>7421012</v>
      </c>
      <c r="T478" s="4">
        <v>242376</v>
      </c>
      <c r="U478" s="4">
        <v>416508</v>
      </c>
      <c r="V478" s="4">
        <v>15325180</v>
      </c>
      <c r="W478" s="4">
        <v>24120</v>
      </c>
      <c r="X478" s="4">
        <v>15301060</v>
      </c>
      <c r="Y478" s="4">
        <v>2367856</v>
      </c>
    </row>
    <row r="479" spans="1:25">
      <c r="A479" s="3">
        <v>0.52232638888888883</v>
      </c>
      <c r="B479" s="4">
        <v>8.5399999999999991</v>
      </c>
      <c r="C479" s="4">
        <v>8.77</v>
      </c>
      <c r="D479" s="4">
        <v>8.5299999999999994</v>
      </c>
      <c r="E479" s="4">
        <v>113</v>
      </c>
      <c r="F479" s="4">
        <v>3</v>
      </c>
      <c r="G479" s="4">
        <v>110</v>
      </c>
      <c r="H479" s="4">
        <v>0</v>
      </c>
      <c r="I479" s="4">
        <v>0</v>
      </c>
      <c r="J479" s="4">
        <v>3.1</v>
      </c>
      <c r="K479" s="4">
        <v>0.6</v>
      </c>
      <c r="L479" s="4">
        <v>0</v>
      </c>
      <c r="M479" s="4">
        <v>96.2</v>
      </c>
      <c r="N479" s="4">
        <v>0</v>
      </c>
      <c r="O479" s="4">
        <v>0</v>
      </c>
      <c r="P479" s="4">
        <v>0.1</v>
      </c>
      <c r="Q479" s="4">
        <v>0</v>
      </c>
      <c r="R479" s="4">
        <v>7663388</v>
      </c>
      <c r="S479" s="4">
        <v>7421836</v>
      </c>
      <c r="T479" s="4">
        <v>241552</v>
      </c>
      <c r="U479" s="4">
        <v>416512</v>
      </c>
      <c r="V479" s="4">
        <v>15325180</v>
      </c>
      <c r="W479" s="4">
        <v>24120</v>
      </c>
      <c r="X479" s="4">
        <v>15301060</v>
      </c>
      <c r="Y479" s="4">
        <v>2368076</v>
      </c>
    </row>
    <row r="480" spans="1:25">
      <c r="A480" s="3">
        <v>0.52238425925925924</v>
      </c>
      <c r="B480" s="4">
        <v>8.33</v>
      </c>
      <c r="C480" s="4">
        <v>8.7200000000000006</v>
      </c>
      <c r="D480" s="4">
        <v>8.52</v>
      </c>
      <c r="E480" s="4">
        <v>112</v>
      </c>
      <c r="F480" s="4">
        <v>2</v>
      </c>
      <c r="G480" s="4">
        <v>110</v>
      </c>
      <c r="H480" s="4">
        <v>0</v>
      </c>
      <c r="I480" s="4">
        <v>0</v>
      </c>
      <c r="J480" s="4">
        <v>3.1</v>
      </c>
      <c r="K480" s="4">
        <v>0.6</v>
      </c>
      <c r="L480" s="4">
        <v>0</v>
      </c>
      <c r="M480" s="4">
        <v>96.2</v>
      </c>
      <c r="N480" s="4">
        <v>0</v>
      </c>
      <c r="O480" s="4">
        <v>0</v>
      </c>
      <c r="P480" s="4">
        <v>0.1</v>
      </c>
      <c r="Q480" s="4">
        <v>0</v>
      </c>
      <c r="R480" s="4">
        <v>7663388</v>
      </c>
      <c r="S480" s="4">
        <v>7422560</v>
      </c>
      <c r="T480" s="4">
        <v>240828</v>
      </c>
      <c r="U480" s="4">
        <v>416512</v>
      </c>
      <c r="V480" s="4">
        <v>15325180</v>
      </c>
      <c r="W480" s="4">
        <v>24120</v>
      </c>
      <c r="X480" s="4">
        <v>15301060</v>
      </c>
      <c r="Y480" s="4">
        <v>2368148</v>
      </c>
    </row>
    <row r="481" spans="1:25">
      <c r="A481" s="3">
        <v>0.5224537037037037</v>
      </c>
      <c r="B481" s="4">
        <v>8.7100000000000009</v>
      </c>
      <c r="C481" s="4">
        <v>8.7899999999999991</v>
      </c>
      <c r="D481" s="4">
        <v>8.5399999999999991</v>
      </c>
      <c r="E481" s="4">
        <v>113</v>
      </c>
      <c r="F481" s="4">
        <v>2</v>
      </c>
      <c r="G481" s="4">
        <v>111</v>
      </c>
      <c r="H481" s="4">
        <v>0</v>
      </c>
      <c r="I481" s="4">
        <v>0</v>
      </c>
      <c r="J481" s="4">
        <v>3.1</v>
      </c>
      <c r="K481" s="4">
        <v>0.6</v>
      </c>
      <c r="L481" s="4">
        <v>0</v>
      </c>
      <c r="M481" s="4">
        <v>96.2</v>
      </c>
      <c r="N481" s="4">
        <v>0</v>
      </c>
      <c r="O481" s="4">
        <v>0</v>
      </c>
      <c r="P481" s="4">
        <v>0.1</v>
      </c>
      <c r="Q481" s="4">
        <v>0</v>
      </c>
      <c r="R481" s="4">
        <v>7663388</v>
      </c>
      <c r="S481" s="4">
        <v>7423592</v>
      </c>
      <c r="T481" s="4">
        <v>239796</v>
      </c>
      <c r="U481" s="4">
        <v>416640</v>
      </c>
      <c r="V481" s="4">
        <v>15325180</v>
      </c>
      <c r="W481" s="4">
        <v>24120</v>
      </c>
      <c r="X481" s="4">
        <v>15301060</v>
      </c>
      <c r="Y481" s="4">
        <v>2368536</v>
      </c>
    </row>
    <row r="482" spans="1:25">
      <c r="A482" s="3">
        <v>0.52251157407407411</v>
      </c>
      <c r="B482" s="4">
        <v>9.1300000000000008</v>
      </c>
      <c r="C482" s="4">
        <v>8.8800000000000008</v>
      </c>
      <c r="D482" s="4">
        <v>8.57</v>
      </c>
      <c r="E482" s="4">
        <v>112</v>
      </c>
      <c r="F482" s="4">
        <v>3</v>
      </c>
      <c r="G482" s="4">
        <v>109</v>
      </c>
      <c r="H482" s="4">
        <v>0</v>
      </c>
      <c r="I482" s="4">
        <v>0</v>
      </c>
      <c r="J482" s="4">
        <v>3.1</v>
      </c>
      <c r="K482" s="4">
        <v>0.6</v>
      </c>
      <c r="L482" s="4">
        <v>0</v>
      </c>
      <c r="M482" s="4">
        <v>96.2</v>
      </c>
      <c r="N482" s="4">
        <v>0</v>
      </c>
      <c r="O482" s="4">
        <v>0</v>
      </c>
      <c r="P482" s="4">
        <v>0.1</v>
      </c>
      <c r="Q482" s="4">
        <v>0</v>
      </c>
      <c r="R482" s="4">
        <v>7663388</v>
      </c>
      <c r="S482" s="4">
        <v>7422368</v>
      </c>
      <c r="T482" s="4">
        <v>241020</v>
      </c>
      <c r="U482" s="4">
        <v>416640</v>
      </c>
      <c r="V482" s="4">
        <v>15325180</v>
      </c>
      <c r="W482" s="4">
        <v>24120</v>
      </c>
      <c r="X482" s="4">
        <v>15301060</v>
      </c>
      <c r="Y482" s="4">
        <v>2368604</v>
      </c>
    </row>
    <row r="483" spans="1:25">
      <c r="A483" s="3">
        <v>0.52258101851851857</v>
      </c>
      <c r="B483" s="4">
        <v>8.7200000000000006</v>
      </c>
      <c r="C483" s="4">
        <v>8.8000000000000007</v>
      </c>
      <c r="D483" s="4">
        <v>8.5500000000000007</v>
      </c>
      <c r="E483" s="4">
        <v>115</v>
      </c>
      <c r="F483" s="4">
        <v>3</v>
      </c>
      <c r="G483" s="4">
        <v>112</v>
      </c>
      <c r="H483" s="4">
        <v>0</v>
      </c>
      <c r="I483" s="4">
        <v>0</v>
      </c>
      <c r="J483" s="4">
        <v>3.1</v>
      </c>
      <c r="K483" s="4">
        <v>0.6</v>
      </c>
      <c r="L483" s="4">
        <v>0</v>
      </c>
      <c r="M483" s="4">
        <v>96.2</v>
      </c>
      <c r="N483" s="4">
        <v>0</v>
      </c>
      <c r="O483" s="4">
        <v>0</v>
      </c>
      <c r="P483" s="4">
        <v>0.1</v>
      </c>
      <c r="Q483" s="4">
        <v>0</v>
      </c>
      <c r="R483" s="4">
        <v>7663388</v>
      </c>
      <c r="S483" s="4">
        <v>7423204</v>
      </c>
      <c r="T483" s="4">
        <v>240184</v>
      </c>
      <c r="U483" s="4">
        <v>416640</v>
      </c>
      <c r="V483" s="4">
        <v>15325180</v>
      </c>
      <c r="W483" s="4">
        <v>24120</v>
      </c>
      <c r="X483" s="4">
        <v>15301060</v>
      </c>
      <c r="Y483" s="4">
        <v>2368744</v>
      </c>
    </row>
    <row r="484" spans="1:25">
      <c r="A484" s="3">
        <v>0.52263888888888888</v>
      </c>
      <c r="B484" s="4">
        <v>8.9</v>
      </c>
      <c r="C484" s="4">
        <v>8.84</v>
      </c>
      <c r="D484" s="4">
        <v>8.56</v>
      </c>
      <c r="E484" s="4">
        <v>106</v>
      </c>
      <c r="F484" s="4">
        <v>1</v>
      </c>
      <c r="G484" s="4">
        <v>105</v>
      </c>
      <c r="H484" s="4">
        <v>0</v>
      </c>
      <c r="I484" s="4">
        <v>0</v>
      </c>
      <c r="J484" s="4">
        <v>3.1</v>
      </c>
      <c r="K484" s="4">
        <v>0.6</v>
      </c>
      <c r="L484" s="4">
        <v>0</v>
      </c>
      <c r="M484" s="4">
        <v>96.2</v>
      </c>
      <c r="N484" s="4">
        <v>0</v>
      </c>
      <c r="O484" s="4">
        <v>0</v>
      </c>
      <c r="P484" s="4">
        <v>0.1</v>
      </c>
      <c r="Q484" s="4">
        <v>0</v>
      </c>
      <c r="R484" s="4">
        <v>7663388</v>
      </c>
      <c r="S484" s="4">
        <v>7422080</v>
      </c>
      <c r="T484" s="4">
        <v>241308</v>
      </c>
      <c r="U484" s="4">
        <v>416640</v>
      </c>
      <c r="V484" s="4">
        <v>15325180</v>
      </c>
      <c r="W484" s="4">
        <v>24120</v>
      </c>
      <c r="X484" s="4">
        <v>15301060</v>
      </c>
      <c r="Y484" s="4">
        <v>2368884</v>
      </c>
    </row>
    <row r="485" spans="1:25">
      <c r="A485" s="3">
        <v>0.52270833333333333</v>
      </c>
      <c r="B485" s="4">
        <v>8.83</v>
      </c>
      <c r="C485" s="4">
        <v>8.82</v>
      </c>
      <c r="D485" s="4">
        <v>8.56</v>
      </c>
      <c r="E485" s="4">
        <v>106</v>
      </c>
      <c r="F485" s="4">
        <v>1</v>
      </c>
      <c r="G485" s="4">
        <v>105</v>
      </c>
      <c r="H485" s="4">
        <v>0</v>
      </c>
      <c r="I485" s="4">
        <v>0</v>
      </c>
      <c r="J485" s="4">
        <v>3.1</v>
      </c>
      <c r="K485" s="4">
        <v>0.6</v>
      </c>
      <c r="L485" s="4">
        <v>0</v>
      </c>
      <c r="M485" s="4">
        <v>96.2</v>
      </c>
      <c r="N485" s="4">
        <v>0</v>
      </c>
      <c r="O485" s="4">
        <v>0</v>
      </c>
      <c r="P485" s="4">
        <v>0.1</v>
      </c>
      <c r="Q485" s="4">
        <v>0</v>
      </c>
      <c r="R485" s="4">
        <v>7663388</v>
      </c>
      <c r="S485" s="4">
        <v>7422128</v>
      </c>
      <c r="T485" s="4">
        <v>241260</v>
      </c>
      <c r="U485" s="4">
        <v>416640</v>
      </c>
      <c r="V485" s="4">
        <v>15325180</v>
      </c>
      <c r="W485" s="4">
        <v>24120</v>
      </c>
      <c r="X485" s="4">
        <v>15301060</v>
      </c>
      <c r="Y485" s="4">
        <v>2368884</v>
      </c>
    </row>
    <row r="486" spans="1:25">
      <c r="A486" s="3">
        <v>0.52277777777777779</v>
      </c>
      <c r="B486" s="4">
        <v>8.84</v>
      </c>
      <c r="C486" s="4">
        <v>8.83</v>
      </c>
      <c r="D486" s="4">
        <v>8.56</v>
      </c>
      <c r="E486" s="4">
        <v>106</v>
      </c>
      <c r="F486" s="4">
        <v>1</v>
      </c>
      <c r="G486" s="4">
        <v>105</v>
      </c>
      <c r="H486" s="4">
        <v>0</v>
      </c>
      <c r="I486" s="4">
        <v>0</v>
      </c>
      <c r="J486" s="4">
        <v>3.1</v>
      </c>
      <c r="K486" s="4">
        <v>0.6</v>
      </c>
      <c r="L486" s="4">
        <v>0</v>
      </c>
      <c r="M486" s="4">
        <v>96.2</v>
      </c>
      <c r="N486" s="4">
        <v>0</v>
      </c>
      <c r="O486" s="4">
        <v>0</v>
      </c>
      <c r="P486" s="4">
        <v>0.1</v>
      </c>
      <c r="Q486" s="4">
        <v>0</v>
      </c>
      <c r="R486" s="4">
        <v>7663388</v>
      </c>
      <c r="S486" s="4">
        <v>7422144</v>
      </c>
      <c r="T486" s="4">
        <v>241244</v>
      </c>
      <c r="U486" s="4">
        <v>416640</v>
      </c>
      <c r="V486" s="4">
        <v>15325180</v>
      </c>
      <c r="W486" s="4">
        <v>24120</v>
      </c>
      <c r="X486" s="4">
        <v>15301060</v>
      </c>
      <c r="Y486" s="4">
        <v>2369096</v>
      </c>
    </row>
    <row r="487" spans="1:25">
      <c r="A487" s="3">
        <v>0.52283564814814809</v>
      </c>
      <c r="B487" s="4">
        <v>9.34</v>
      </c>
      <c r="C487" s="4">
        <v>8.93</v>
      </c>
      <c r="D487" s="4">
        <v>8.6</v>
      </c>
      <c r="E487" s="4">
        <v>106</v>
      </c>
      <c r="F487" s="4">
        <v>1</v>
      </c>
      <c r="G487" s="4">
        <v>105</v>
      </c>
      <c r="H487" s="4">
        <v>0</v>
      </c>
      <c r="I487" s="4">
        <v>0</v>
      </c>
      <c r="J487" s="4">
        <v>3.1</v>
      </c>
      <c r="K487" s="4">
        <v>0.6</v>
      </c>
      <c r="L487" s="4">
        <v>0</v>
      </c>
      <c r="M487" s="4">
        <v>96.2</v>
      </c>
      <c r="N487" s="4">
        <v>0</v>
      </c>
      <c r="O487" s="4">
        <v>0</v>
      </c>
      <c r="P487" s="4">
        <v>0.1</v>
      </c>
      <c r="Q487" s="4">
        <v>0</v>
      </c>
      <c r="R487" s="4">
        <v>7663388</v>
      </c>
      <c r="S487" s="4">
        <v>7422400</v>
      </c>
      <c r="T487" s="4">
        <v>240988</v>
      </c>
      <c r="U487" s="4">
        <v>416640</v>
      </c>
      <c r="V487" s="4">
        <v>15325180</v>
      </c>
      <c r="W487" s="4">
        <v>24120</v>
      </c>
      <c r="X487" s="4">
        <v>15301060</v>
      </c>
      <c r="Y487" s="4">
        <v>2369132</v>
      </c>
    </row>
    <row r="488" spans="1:25">
      <c r="A488" s="3">
        <v>0.52290509259259255</v>
      </c>
      <c r="B488" s="4">
        <v>9.7100000000000009</v>
      </c>
      <c r="C488" s="4">
        <v>9.01</v>
      </c>
      <c r="D488" s="4">
        <v>8.6300000000000008</v>
      </c>
      <c r="E488" s="4">
        <v>106</v>
      </c>
      <c r="F488" s="4">
        <v>2</v>
      </c>
      <c r="G488" s="4">
        <v>104</v>
      </c>
      <c r="H488" s="4">
        <v>0</v>
      </c>
      <c r="I488" s="4">
        <v>0</v>
      </c>
      <c r="J488" s="4">
        <v>3.1</v>
      </c>
      <c r="K488" s="4">
        <v>0.6</v>
      </c>
      <c r="L488" s="4">
        <v>0</v>
      </c>
      <c r="M488" s="4">
        <v>96.2</v>
      </c>
      <c r="N488" s="4">
        <v>0</v>
      </c>
      <c r="O488" s="4">
        <v>0</v>
      </c>
      <c r="P488" s="4">
        <v>0.1</v>
      </c>
      <c r="Q488" s="4">
        <v>0</v>
      </c>
      <c r="R488" s="4">
        <v>7663388</v>
      </c>
      <c r="S488" s="4">
        <v>7422828</v>
      </c>
      <c r="T488" s="4">
        <v>240560</v>
      </c>
      <c r="U488" s="4">
        <v>416640</v>
      </c>
      <c r="V488" s="4">
        <v>15325180</v>
      </c>
      <c r="W488" s="4">
        <v>24120</v>
      </c>
      <c r="X488" s="4">
        <v>15301060</v>
      </c>
      <c r="Y488" s="4">
        <v>2369372</v>
      </c>
    </row>
    <row r="489" spans="1:25">
      <c r="A489" s="3">
        <v>0.52296296296296296</v>
      </c>
      <c r="B489" s="4">
        <v>9.57</v>
      </c>
      <c r="C489" s="4">
        <v>9</v>
      </c>
      <c r="D489" s="4">
        <v>8.6199999999999992</v>
      </c>
      <c r="E489" s="4">
        <v>106</v>
      </c>
      <c r="F489" s="4">
        <v>1</v>
      </c>
      <c r="G489" s="4">
        <v>105</v>
      </c>
      <c r="H489" s="4">
        <v>0</v>
      </c>
      <c r="I489" s="4">
        <v>0</v>
      </c>
      <c r="J489" s="4">
        <v>3.1</v>
      </c>
      <c r="K489" s="4">
        <v>0.6</v>
      </c>
      <c r="L489" s="4">
        <v>0</v>
      </c>
      <c r="M489" s="4">
        <v>96.2</v>
      </c>
      <c r="N489" s="4">
        <v>0</v>
      </c>
      <c r="O489" s="4">
        <v>0</v>
      </c>
      <c r="P489" s="4">
        <v>0.1</v>
      </c>
      <c r="Q489" s="4">
        <v>0</v>
      </c>
      <c r="R489" s="4">
        <v>7663388</v>
      </c>
      <c r="S489" s="4">
        <v>7421172</v>
      </c>
      <c r="T489" s="4">
        <v>242216</v>
      </c>
      <c r="U489" s="4">
        <v>416640</v>
      </c>
      <c r="V489" s="4">
        <v>15325180</v>
      </c>
      <c r="W489" s="4">
        <v>24120</v>
      </c>
      <c r="X489" s="4">
        <v>15301060</v>
      </c>
      <c r="Y489" s="4">
        <v>2369372</v>
      </c>
    </row>
    <row r="490" spans="1:25">
      <c r="A490" s="3">
        <v>0.52303240740740742</v>
      </c>
      <c r="B490" s="4">
        <v>9.3699999999999992</v>
      </c>
      <c r="C490" s="4">
        <v>8.9600000000000009</v>
      </c>
      <c r="D490" s="4">
        <v>8.6199999999999992</v>
      </c>
      <c r="E490" s="4">
        <v>106</v>
      </c>
      <c r="F490" s="4">
        <v>1</v>
      </c>
      <c r="G490" s="4">
        <v>105</v>
      </c>
      <c r="H490" s="4">
        <v>0</v>
      </c>
      <c r="I490" s="4">
        <v>0</v>
      </c>
      <c r="J490" s="4">
        <v>3.1</v>
      </c>
      <c r="K490" s="4">
        <v>0.6</v>
      </c>
      <c r="L490" s="4">
        <v>0</v>
      </c>
      <c r="M490" s="4">
        <v>96.2</v>
      </c>
      <c r="N490" s="4">
        <v>0</v>
      </c>
      <c r="O490" s="4">
        <v>0</v>
      </c>
      <c r="P490" s="4">
        <v>0.1</v>
      </c>
      <c r="Q490" s="4">
        <v>0</v>
      </c>
      <c r="R490" s="4">
        <v>7663388</v>
      </c>
      <c r="S490" s="4">
        <v>7420868</v>
      </c>
      <c r="T490" s="4">
        <v>242520</v>
      </c>
      <c r="U490" s="4">
        <v>416640</v>
      </c>
      <c r="V490" s="4">
        <v>15325180</v>
      </c>
      <c r="W490" s="4">
        <v>24120</v>
      </c>
      <c r="X490" s="4">
        <v>15301060</v>
      </c>
      <c r="Y490" s="4">
        <v>2369388</v>
      </c>
    </row>
    <row r="491" spans="1:25">
      <c r="A491" s="3">
        <v>0.52309027777777783</v>
      </c>
      <c r="B491" s="4">
        <v>8.7799999999999994</v>
      </c>
      <c r="C491" s="4">
        <v>8.85</v>
      </c>
      <c r="D491" s="4">
        <v>8.58</v>
      </c>
      <c r="E491" s="4">
        <v>106</v>
      </c>
      <c r="F491" s="4">
        <v>1</v>
      </c>
      <c r="G491" s="4">
        <v>105</v>
      </c>
      <c r="H491" s="4">
        <v>0</v>
      </c>
      <c r="I491" s="4">
        <v>0</v>
      </c>
      <c r="J491" s="4">
        <v>3.1</v>
      </c>
      <c r="K491" s="4">
        <v>0.6</v>
      </c>
      <c r="L491" s="4">
        <v>0</v>
      </c>
      <c r="M491" s="4">
        <v>96.2</v>
      </c>
      <c r="N491" s="4">
        <v>0</v>
      </c>
      <c r="O491" s="4">
        <v>0</v>
      </c>
      <c r="P491" s="4">
        <v>0.1</v>
      </c>
      <c r="Q491" s="4">
        <v>0</v>
      </c>
      <c r="R491" s="4">
        <v>7663388</v>
      </c>
      <c r="S491" s="4">
        <v>7421232</v>
      </c>
      <c r="T491" s="4">
        <v>242156</v>
      </c>
      <c r="U491" s="4">
        <v>416644</v>
      </c>
      <c r="V491" s="4">
        <v>15325180</v>
      </c>
      <c r="W491" s="4">
        <v>24120</v>
      </c>
      <c r="X491" s="4">
        <v>15301060</v>
      </c>
      <c r="Y491" s="4">
        <v>2369512</v>
      </c>
    </row>
    <row r="492" spans="1:25">
      <c r="A492" s="3">
        <v>0.52315972222222229</v>
      </c>
      <c r="B492" s="4">
        <v>9.68</v>
      </c>
      <c r="C492" s="4">
        <v>9.0299999999999994</v>
      </c>
      <c r="D492" s="4">
        <v>8.64</v>
      </c>
      <c r="E492" s="4">
        <v>106</v>
      </c>
      <c r="F492" s="4">
        <v>3</v>
      </c>
      <c r="G492" s="4">
        <v>103</v>
      </c>
      <c r="H492" s="4">
        <v>0</v>
      </c>
      <c r="I492" s="4">
        <v>0</v>
      </c>
      <c r="J492" s="4">
        <v>3.1</v>
      </c>
      <c r="K492" s="4">
        <v>0.6</v>
      </c>
      <c r="L492" s="4">
        <v>0</v>
      </c>
      <c r="M492" s="4">
        <v>96.2</v>
      </c>
      <c r="N492" s="4">
        <v>0</v>
      </c>
      <c r="O492" s="4">
        <v>0</v>
      </c>
      <c r="P492" s="4">
        <v>0.1</v>
      </c>
      <c r="Q492" s="4">
        <v>0</v>
      </c>
      <c r="R492" s="4">
        <v>7663388</v>
      </c>
      <c r="S492" s="4">
        <v>7421140</v>
      </c>
      <c r="T492" s="4">
        <v>242248</v>
      </c>
      <c r="U492" s="4">
        <v>416644</v>
      </c>
      <c r="V492" s="4">
        <v>15325180</v>
      </c>
      <c r="W492" s="4">
        <v>24120</v>
      </c>
      <c r="X492" s="4">
        <v>15301060</v>
      </c>
      <c r="Y492" s="4">
        <v>2369512</v>
      </c>
    </row>
    <row r="493" spans="1:25">
      <c r="A493" s="3">
        <v>0.52322916666666663</v>
      </c>
      <c r="B493" s="4">
        <v>9.2200000000000006</v>
      </c>
      <c r="C493" s="4">
        <v>8.9499999999999993</v>
      </c>
      <c r="D493" s="4">
        <v>8.6199999999999992</v>
      </c>
      <c r="E493" s="4">
        <v>106</v>
      </c>
      <c r="F493" s="4">
        <v>1</v>
      </c>
      <c r="G493" s="4">
        <v>105</v>
      </c>
      <c r="H493" s="4">
        <v>0</v>
      </c>
      <c r="I493" s="4">
        <v>0</v>
      </c>
      <c r="J493" s="4">
        <v>3.1</v>
      </c>
      <c r="K493" s="4">
        <v>0.6</v>
      </c>
      <c r="L493" s="4">
        <v>0</v>
      </c>
      <c r="M493" s="4">
        <v>96.2</v>
      </c>
      <c r="N493" s="4">
        <v>0</v>
      </c>
      <c r="O493" s="4">
        <v>0</v>
      </c>
      <c r="P493" s="4">
        <v>0.1</v>
      </c>
      <c r="Q493" s="4">
        <v>0</v>
      </c>
      <c r="R493" s="4">
        <v>7663388</v>
      </c>
      <c r="S493" s="4">
        <v>7429524</v>
      </c>
      <c r="T493" s="4">
        <v>233864</v>
      </c>
      <c r="U493" s="4">
        <v>416644</v>
      </c>
      <c r="V493" s="4">
        <v>15325180</v>
      </c>
      <c r="W493" s="4">
        <v>24120</v>
      </c>
      <c r="X493" s="4">
        <v>15301060</v>
      </c>
      <c r="Y493" s="4">
        <v>2369512</v>
      </c>
    </row>
    <row r="494" spans="1:25">
      <c r="A494" s="3">
        <v>0.52328703703703705</v>
      </c>
      <c r="B494" s="4">
        <v>9.01</v>
      </c>
      <c r="C494" s="4">
        <v>8.92</v>
      </c>
      <c r="D494" s="4">
        <v>8.61</v>
      </c>
      <c r="E494" s="4">
        <v>106</v>
      </c>
      <c r="F494" s="4">
        <v>1</v>
      </c>
      <c r="G494" s="4">
        <v>105</v>
      </c>
      <c r="H494" s="4">
        <v>0</v>
      </c>
      <c r="I494" s="4">
        <v>0</v>
      </c>
      <c r="J494" s="4">
        <v>3.1</v>
      </c>
      <c r="K494" s="4">
        <v>0.6</v>
      </c>
      <c r="L494" s="4">
        <v>0</v>
      </c>
      <c r="M494" s="4">
        <v>96.2</v>
      </c>
      <c r="N494" s="4">
        <v>0</v>
      </c>
      <c r="O494" s="4">
        <v>0</v>
      </c>
      <c r="P494" s="4">
        <v>0.1</v>
      </c>
      <c r="Q494" s="4">
        <v>0</v>
      </c>
      <c r="R494" s="4">
        <v>7663388</v>
      </c>
      <c r="S494" s="4">
        <v>7429896</v>
      </c>
      <c r="T494" s="4">
        <v>233492</v>
      </c>
      <c r="U494" s="4">
        <v>416772</v>
      </c>
      <c r="V494" s="4">
        <v>15325180</v>
      </c>
      <c r="W494" s="4">
        <v>24120</v>
      </c>
      <c r="X494" s="4">
        <v>15301060</v>
      </c>
      <c r="Y494" s="4">
        <v>2369760</v>
      </c>
    </row>
    <row r="495" spans="1:25">
      <c r="A495" s="3">
        <v>0.52335648148148151</v>
      </c>
      <c r="B495" s="4">
        <v>9.25</v>
      </c>
      <c r="C495" s="4">
        <v>8.9700000000000006</v>
      </c>
      <c r="D495" s="4">
        <v>8.6300000000000008</v>
      </c>
      <c r="E495" s="4">
        <v>106</v>
      </c>
      <c r="F495" s="4">
        <v>1</v>
      </c>
      <c r="G495" s="4">
        <v>105</v>
      </c>
      <c r="H495" s="4">
        <v>0</v>
      </c>
      <c r="I495" s="4">
        <v>0</v>
      </c>
      <c r="J495" s="4">
        <v>3.1</v>
      </c>
      <c r="K495" s="4">
        <v>0.6</v>
      </c>
      <c r="L495" s="4">
        <v>0</v>
      </c>
      <c r="M495" s="4">
        <v>96.2</v>
      </c>
      <c r="N495" s="4">
        <v>0</v>
      </c>
      <c r="O495" s="4">
        <v>0</v>
      </c>
      <c r="P495" s="4">
        <v>0.1</v>
      </c>
      <c r="Q495" s="4">
        <v>0</v>
      </c>
      <c r="R495" s="4">
        <v>7663388</v>
      </c>
      <c r="S495" s="4">
        <v>7430852</v>
      </c>
      <c r="T495" s="4">
        <v>232536</v>
      </c>
      <c r="U495" s="4">
        <v>416772</v>
      </c>
      <c r="V495" s="4">
        <v>15325180</v>
      </c>
      <c r="W495" s="4">
        <v>24120</v>
      </c>
      <c r="X495" s="4">
        <v>15301060</v>
      </c>
      <c r="Y495" s="4">
        <v>2369884</v>
      </c>
    </row>
    <row r="496" spans="1:25">
      <c r="A496" s="3">
        <v>0.52341435185185181</v>
      </c>
      <c r="B496" s="4">
        <v>9.15</v>
      </c>
      <c r="C496" s="4">
        <v>8.9499999999999993</v>
      </c>
      <c r="D496" s="4">
        <v>8.6199999999999992</v>
      </c>
      <c r="E496" s="4">
        <v>106</v>
      </c>
      <c r="F496" s="4">
        <v>1</v>
      </c>
      <c r="G496" s="4">
        <v>105</v>
      </c>
      <c r="H496" s="4">
        <v>0</v>
      </c>
      <c r="I496" s="4">
        <v>0</v>
      </c>
      <c r="J496" s="4">
        <v>3.1</v>
      </c>
      <c r="K496" s="4">
        <v>0.6</v>
      </c>
      <c r="L496" s="4">
        <v>0</v>
      </c>
      <c r="M496" s="4">
        <v>96.2</v>
      </c>
      <c r="N496" s="4">
        <v>0</v>
      </c>
      <c r="O496" s="4">
        <v>0</v>
      </c>
      <c r="P496" s="4">
        <v>0.1</v>
      </c>
      <c r="Q496" s="4">
        <v>0</v>
      </c>
      <c r="R496" s="4">
        <v>7663388</v>
      </c>
      <c r="S496" s="4">
        <v>7430860</v>
      </c>
      <c r="T496" s="4">
        <v>232528</v>
      </c>
      <c r="U496" s="4">
        <v>416772</v>
      </c>
      <c r="V496" s="4">
        <v>15325180</v>
      </c>
      <c r="W496" s="4">
        <v>24120</v>
      </c>
      <c r="X496" s="4">
        <v>15301060</v>
      </c>
      <c r="Y496" s="4">
        <v>2370132</v>
      </c>
    </row>
    <row r="497" spans="1:25">
      <c r="A497" s="3">
        <v>0.52348379629629627</v>
      </c>
      <c r="B497" s="4">
        <v>8.9</v>
      </c>
      <c r="C497" s="4">
        <v>8.9</v>
      </c>
      <c r="D497" s="4">
        <v>8.61</v>
      </c>
      <c r="E497" s="4">
        <v>106</v>
      </c>
      <c r="F497" s="4">
        <v>2</v>
      </c>
      <c r="G497" s="4">
        <v>104</v>
      </c>
      <c r="H497" s="4">
        <v>0</v>
      </c>
      <c r="I497" s="4">
        <v>0</v>
      </c>
      <c r="J497" s="4">
        <v>3.1</v>
      </c>
      <c r="K497" s="4">
        <v>0.6</v>
      </c>
      <c r="L497" s="4">
        <v>0</v>
      </c>
      <c r="M497" s="4">
        <v>96.2</v>
      </c>
      <c r="N497" s="4">
        <v>0</v>
      </c>
      <c r="O497" s="4">
        <v>0</v>
      </c>
      <c r="P497" s="4">
        <v>0.1</v>
      </c>
      <c r="Q497" s="4">
        <v>0</v>
      </c>
      <c r="R497" s="4">
        <v>7663388</v>
      </c>
      <c r="S497" s="4">
        <v>7431736</v>
      </c>
      <c r="T497" s="4">
        <v>231652</v>
      </c>
      <c r="U497" s="4">
        <v>416772</v>
      </c>
      <c r="V497" s="4">
        <v>15325180</v>
      </c>
      <c r="W497" s="4">
        <v>24120</v>
      </c>
      <c r="X497" s="4">
        <v>15301060</v>
      </c>
      <c r="Y497" s="4">
        <v>2370260</v>
      </c>
    </row>
    <row r="498" spans="1:25">
      <c r="A498" s="3">
        <v>0.52355324074074072</v>
      </c>
      <c r="B498" s="4">
        <v>8.67</v>
      </c>
      <c r="C498" s="4">
        <v>8.86</v>
      </c>
      <c r="D498" s="4">
        <v>8.6</v>
      </c>
      <c r="E498" s="4">
        <v>106</v>
      </c>
      <c r="F498" s="4">
        <v>1</v>
      </c>
      <c r="G498" s="4">
        <v>105</v>
      </c>
      <c r="H498" s="4">
        <v>0</v>
      </c>
      <c r="I498" s="4">
        <v>0</v>
      </c>
      <c r="J498" s="4">
        <v>3.1</v>
      </c>
      <c r="K498" s="4">
        <v>0.6</v>
      </c>
      <c r="L498" s="4">
        <v>0</v>
      </c>
      <c r="M498" s="4">
        <v>96.2</v>
      </c>
      <c r="N498" s="4">
        <v>0</v>
      </c>
      <c r="O498" s="4">
        <v>0</v>
      </c>
      <c r="P498" s="4">
        <v>0.1</v>
      </c>
      <c r="Q498" s="4">
        <v>0</v>
      </c>
      <c r="R498" s="4">
        <v>7663388</v>
      </c>
      <c r="S498" s="4">
        <v>7431856</v>
      </c>
      <c r="T498" s="4">
        <v>231532</v>
      </c>
      <c r="U498" s="4">
        <v>416776</v>
      </c>
      <c r="V498" s="4">
        <v>15325180</v>
      </c>
      <c r="W498" s="4">
        <v>24120</v>
      </c>
      <c r="X498" s="4">
        <v>15301060</v>
      </c>
      <c r="Y498" s="4">
        <v>2370648</v>
      </c>
    </row>
    <row r="499" spans="1:25">
      <c r="A499" s="3">
        <v>0.52361111111111114</v>
      </c>
      <c r="B499" s="4">
        <v>8.85</v>
      </c>
      <c r="C499" s="4">
        <v>8.89</v>
      </c>
      <c r="D499" s="4">
        <v>8.61</v>
      </c>
      <c r="E499" s="4">
        <v>106</v>
      </c>
      <c r="F499" s="4">
        <v>1</v>
      </c>
      <c r="G499" s="4">
        <v>105</v>
      </c>
      <c r="H499" s="4">
        <v>0</v>
      </c>
      <c r="I499" s="4">
        <v>0</v>
      </c>
      <c r="J499" s="4">
        <v>3.1</v>
      </c>
      <c r="K499" s="4">
        <v>0.6</v>
      </c>
      <c r="L499" s="4">
        <v>0</v>
      </c>
      <c r="M499" s="4">
        <v>96.2</v>
      </c>
      <c r="N499" s="4">
        <v>0</v>
      </c>
      <c r="O499" s="4">
        <v>0</v>
      </c>
      <c r="P499" s="4">
        <v>0.1</v>
      </c>
      <c r="Q499" s="4">
        <v>0</v>
      </c>
      <c r="R499" s="4">
        <v>7663388</v>
      </c>
      <c r="S499" s="4">
        <v>7432080</v>
      </c>
      <c r="T499" s="4">
        <v>231308</v>
      </c>
      <c r="U499" s="4">
        <v>416776</v>
      </c>
      <c r="V499" s="4">
        <v>15325180</v>
      </c>
      <c r="W499" s="4">
        <v>24120</v>
      </c>
      <c r="X499" s="4">
        <v>15301060</v>
      </c>
      <c r="Y499" s="4">
        <v>2370656</v>
      </c>
    </row>
    <row r="500" spans="1:25">
      <c r="A500" s="3">
        <v>0.52368055555555559</v>
      </c>
      <c r="B500" s="4">
        <v>9.19</v>
      </c>
      <c r="C500" s="4">
        <v>8.9600000000000009</v>
      </c>
      <c r="D500" s="4">
        <v>8.6300000000000008</v>
      </c>
      <c r="E500" s="4">
        <v>106</v>
      </c>
      <c r="F500" s="4">
        <v>1</v>
      </c>
      <c r="G500" s="4">
        <v>105</v>
      </c>
      <c r="H500" s="4">
        <v>0</v>
      </c>
      <c r="I500" s="4">
        <v>0</v>
      </c>
      <c r="J500" s="4">
        <v>3.1</v>
      </c>
      <c r="K500" s="4">
        <v>0.6</v>
      </c>
      <c r="L500" s="4">
        <v>0</v>
      </c>
      <c r="M500" s="4">
        <v>96.2</v>
      </c>
      <c r="N500" s="4">
        <v>0</v>
      </c>
      <c r="O500" s="4">
        <v>0</v>
      </c>
      <c r="P500" s="4">
        <v>0.1</v>
      </c>
      <c r="Q500" s="4">
        <v>0</v>
      </c>
      <c r="R500" s="4">
        <v>7663388</v>
      </c>
      <c r="S500" s="4">
        <v>7432648</v>
      </c>
      <c r="T500" s="4">
        <v>230740</v>
      </c>
      <c r="U500" s="4">
        <v>416776</v>
      </c>
      <c r="V500" s="4">
        <v>15325180</v>
      </c>
      <c r="W500" s="4">
        <v>24120</v>
      </c>
      <c r="X500" s="4">
        <v>15301060</v>
      </c>
      <c r="Y500" s="4">
        <v>2370772</v>
      </c>
    </row>
    <row r="501" spans="1:25">
      <c r="A501" s="3">
        <v>0.5237384259259259</v>
      </c>
      <c r="B501" s="4">
        <v>9.17</v>
      </c>
      <c r="C501" s="4">
        <v>8.9600000000000009</v>
      </c>
      <c r="D501" s="4">
        <v>8.6300000000000008</v>
      </c>
      <c r="E501" s="4">
        <v>105</v>
      </c>
      <c r="F501" s="4">
        <v>1</v>
      </c>
      <c r="G501" s="4">
        <v>104</v>
      </c>
      <c r="H501" s="4">
        <v>0</v>
      </c>
      <c r="I501" s="4">
        <v>0</v>
      </c>
      <c r="J501" s="4">
        <v>3.1</v>
      </c>
      <c r="K501" s="4">
        <v>0.6</v>
      </c>
      <c r="L501" s="4">
        <v>0</v>
      </c>
      <c r="M501" s="4">
        <v>96.2</v>
      </c>
      <c r="N501" s="4">
        <v>0</v>
      </c>
      <c r="O501" s="4">
        <v>0</v>
      </c>
      <c r="P501" s="4">
        <v>0.1</v>
      </c>
      <c r="Q501" s="4">
        <v>0</v>
      </c>
      <c r="R501" s="4">
        <v>7663388</v>
      </c>
      <c r="S501" s="4">
        <v>7431764</v>
      </c>
      <c r="T501" s="4">
        <v>231624</v>
      </c>
      <c r="U501" s="4">
        <v>416776</v>
      </c>
      <c r="V501" s="4">
        <v>15325180</v>
      </c>
      <c r="W501" s="4">
        <v>24120</v>
      </c>
      <c r="X501" s="4">
        <v>15301060</v>
      </c>
      <c r="Y501" s="4">
        <v>2370904</v>
      </c>
    </row>
    <row r="502" spans="1:25">
      <c r="A502" s="3">
        <v>0.52380787037037035</v>
      </c>
      <c r="B502" s="4">
        <v>8.75</v>
      </c>
      <c r="C502" s="4">
        <v>8.8800000000000008</v>
      </c>
      <c r="D502" s="4">
        <v>8.61</v>
      </c>
      <c r="E502" s="4">
        <v>105</v>
      </c>
      <c r="F502" s="4">
        <v>1</v>
      </c>
      <c r="G502" s="4">
        <v>104</v>
      </c>
      <c r="H502" s="4">
        <v>0</v>
      </c>
      <c r="I502" s="4">
        <v>0</v>
      </c>
      <c r="J502" s="4">
        <v>3.1</v>
      </c>
      <c r="K502" s="4">
        <v>0.6</v>
      </c>
      <c r="L502" s="4">
        <v>0</v>
      </c>
      <c r="M502" s="4">
        <v>96.2</v>
      </c>
      <c r="N502" s="4">
        <v>0</v>
      </c>
      <c r="O502" s="4">
        <v>0</v>
      </c>
      <c r="P502" s="4">
        <v>0.1</v>
      </c>
      <c r="Q502" s="4">
        <v>0</v>
      </c>
      <c r="R502" s="4">
        <v>7663388</v>
      </c>
      <c r="S502" s="4">
        <v>7432092</v>
      </c>
      <c r="T502" s="4">
        <v>231296</v>
      </c>
      <c r="U502" s="4">
        <v>416904</v>
      </c>
      <c r="V502" s="4">
        <v>15325180</v>
      </c>
      <c r="W502" s="4">
        <v>24120</v>
      </c>
      <c r="X502" s="4">
        <v>15301060</v>
      </c>
      <c r="Y502" s="4">
        <v>2370984</v>
      </c>
    </row>
    <row r="503" spans="1:25">
      <c r="A503" s="3">
        <v>0.52387731481481481</v>
      </c>
      <c r="B503" s="4">
        <v>9.01</v>
      </c>
      <c r="C503" s="4">
        <v>8.93</v>
      </c>
      <c r="D503" s="4">
        <v>8.6300000000000008</v>
      </c>
      <c r="E503" s="4">
        <v>105</v>
      </c>
      <c r="F503" s="4">
        <v>1</v>
      </c>
      <c r="G503" s="4">
        <v>104</v>
      </c>
      <c r="H503" s="4">
        <v>0</v>
      </c>
      <c r="I503" s="4">
        <v>0</v>
      </c>
      <c r="J503" s="4">
        <v>3.1</v>
      </c>
      <c r="K503" s="4">
        <v>0.6</v>
      </c>
      <c r="L503" s="4">
        <v>0</v>
      </c>
      <c r="M503" s="4">
        <v>96.2</v>
      </c>
      <c r="N503" s="4">
        <v>0</v>
      </c>
      <c r="O503" s="4">
        <v>0</v>
      </c>
      <c r="P503" s="4">
        <v>0.1</v>
      </c>
      <c r="Q503" s="4">
        <v>0</v>
      </c>
      <c r="R503" s="4">
        <v>7663388</v>
      </c>
      <c r="S503" s="4">
        <v>7432156</v>
      </c>
      <c r="T503" s="4">
        <v>231232</v>
      </c>
      <c r="U503" s="4">
        <v>416904</v>
      </c>
      <c r="V503" s="4">
        <v>15325180</v>
      </c>
      <c r="W503" s="4">
        <v>24120</v>
      </c>
      <c r="X503" s="4">
        <v>15301060</v>
      </c>
      <c r="Y503" s="4">
        <v>2371148</v>
      </c>
    </row>
    <row r="504" spans="1:25">
      <c r="A504" s="3">
        <v>0.52393518518518511</v>
      </c>
      <c r="B504" s="4">
        <v>9.17</v>
      </c>
      <c r="C504" s="4">
        <v>8.9600000000000009</v>
      </c>
      <c r="D504" s="4">
        <v>8.64</v>
      </c>
      <c r="E504" s="4">
        <v>105</v>
      </c>
      <c r="F504" s="4">
        <v>1</v>
      </c>
      <c r="G504" s="4">
        <v>104</v>
      </c>
      <c r="H504" s="4">
        <v>0</v>
      </c>
      <c r="I504" s="4">
        <v>0</v>
      </c>
      <c r="J504" s="4">
        <v>3.1</v>
      </c>
      <c r="K504" s="4">
        <v>0.6</v>
      </c>
      <c r="L504" s="4">
        <v>0</v>
      </c>
      <c r="M504" s="4">
        <v>96.2</v>
      </c>
      <c r="N504" s="4">
        <v>0</v>
      </c>
      <c r="O504" s="4">
        <v>0</v>
      </c>
      <c r="P504" s="4">
        <v>0.1</v>
      </c>
      <c r="Q504" s="4">
        <v>0</v>
      </c>
      <c r="R504" s="4">
        <v>7663388</v>
      </c>
      <c r="S504" s="4">
        <v>7432416</v>
      </c>
      <c r="T504" s="4">
        <v>230972</v>
      </c>
      <c r="U504" s="4">
        <v>416904</v>
      </c>
      <c r="V504" s="4">
        <v>15325180</v>
      </c>
      <c r="W504" s="4">
        <v>24120</v>
      </c>
      <c r="X504" s="4">
        <v>15301060</v>
      </c>
      <c r="Y504" s="4">
        <v>2371160</v>
      </c>
    </row>
    <row r="505" spans="1:25">
      <c r="A505" s="3">
        <v>0.52400462962962957</v>
      </c>
      <c r="B505" s="4">
        <v>8.99</v>
      </c>
      <c r="C505" s="4">
        <v>8.93</v>
      </c>
      <c r="D505" s="4">
        <v>8.6300000000000008</v>
      </c>
      <c r="E505" s="4">
        <v>105</v>
      </c>
      <c r="F505" s="4">
        <v>2</v>
      </c>
      <c r="G505" s="4">
        <v>103</v>
      </c>
      <c r="H505" s="4">
        <v>0</v>
      </c>
      <c r="I505" s="4">
        <v>0</v>
      </c>
      <c r="J505" s="4">
        <v>3.1</v>
      </c>
      <c r="K505" s="4">
        <v>0.6</v>
      </c>
      <c r="L505" s="4">
        <v>0</v>
      </c>
      <c r="M505" s="4">
        <v>96.2</v>
      </c>
      <c r="N505" s="4">
        <v>0</v>
      </c>
      <c r="O505" s="4">
        <v>0</v>
      </c>
      <c r="P505" s="4">
        <v>0.1</v>
      </c>
      <c r="Q505" s="4">
        <v>0</v>
      </c>
      <c r="R505" s="4">
        <v>7663388</v>
      </c>
      <c r="S505" s="4">
        <v>7432412</v>
      </c>
      <c r="T505" s="4">
        <v>230976</v>
      </c>
      <c r="U505" s="4">
        <v>416908</v>
      </c>
      <c r="V505" s="4">
        <v>15325180</v>
      </c>
      <c r="W505" s="4">
        <v>24120</v>
      </c>
      <c r="X505" s="4">
        <v>15301060</v>
      </c>
      <c r="Y505" s="4">
        <v>2371288</v>
      </c>
    </row>
    <row r="506" spans="1:25">
      <c r="A506" s="3">
        <v>0.52406249999999999</v>
      </c>
      <c r="B506" s="4">
        <v>9.15</v>
      </c>
      <c r="C506" s="4">
        <v>8.9700000000000006</v>
      </c>
      <c r="D506" s="4">
        <v>8.65</v>
      </c>
      <c r="E506" s="4">
        <v>105</v>
      </c>
      <c r="F506" s="4">
        <v>1</v>
      </c>
      <c r="G506" s="4">
        <v>104</v>
      </c>
      <c r="H506" s="4">
        <v>0</v>
      </c>
      <c r="I506" s="4">
        <v>0</v>
      </c>
      <c r="J506" s="4">
        <v>3.1</v>
      </c>
      <c r="K506" s="4">
        <v>0.6</v>
      </c>
      <c r="L506" s="4">
        <v>0</v>
      </c>
      <c r="M506" s="4">
        <v>96.2</v>
      </c>
      <c r="N506" s="4">
        <v>0</v>
      </c>
      <c r="O506" s="4">
        <v>0</v>
      </c>
      <c r="P506" s="4">
        <v>0.1</v>
      </c>
      <c r="Q506" s="4">
        <v>0</v>
      </c>
      <c r="R506" s="4">
        <v>7663388</v>
      </c>
      <c r="S506" s="4">
        <v>7432496</v>
      </c>
      <c r="T506" s="4">
        <v>230892</v>
      </c>
      <c r="U506" s="4">
        <v>416912</v>
      </c>
      <c r="V506" s="4">
        <v>15325180</v>
      </c>
      <c r="W506" s="4">
        <v>24120</v>
      </c>
      <c r="X506" s="4">
        <v>15301060</v>
      </c>
      <c r="Y506" s="4">
        <v>2371424</v>
      </c>
    </row>
    <row r="507" spans="1:25">
      <c r="A507" s="3">
        <v>0.52413194444444444</v>
      </c>
      <c r="B507" s="4">
        <v>8.82</v>
      </c>
      <c r="C507" s="4">
        <v>8.9</v>
      </c>
      <c r="D507" s="4">
        <v>8.6300000000000008</v>
      </c>
      <c r="E507" s="4">
        <v>105</v>
      </c>
      <c r="F507" s="4">
        <v>1</v>
      </c>
      <c r="G507" s="4">
        <v>104</v>
      </c>
      <c r="H507" s="4">
        <v>0</v>
      </c>
      <c r="I507" s="4">
        <v>0</v>
      </c>
      <c r="J507" s="4">
        <v>3.1</v>
      </c>
      <c r="K507" s="4">
        <v>0.6</v>
      </c>
      <c r="L507" s="4">
        <v>0</v>
      </c>
      <c r="M507" s="4">
        <v>96.2</v>
      </c>
      <c r="N507" s="4">
        <v>0</v>
      </c>
      <c r="O507" s="4">
        <v>0</v>
      </c>
      <c r="P507" s="4">
        <v>0.1</v>
      </c>
      <c r="Q507" s="4">
        <v>0</v>
      </c>
      <c r="R507" s="4">
        <v>7663388</v>
      </c>
      <c r="S507" s="4">
        <v>7432400</v>
      </c>
      <c r="T507" s="4">
        <v>230988</v>
      </c>
      <c r="U507" s="4">
        <v>416912</v>
      </c>
      <c r="V507" s="4">
        <v>15325180</v>
      </c>
      <c r="W507" s="4">
        <v>24120</v>
      </c>
      <c r="X507" s="4">
        <v>15301060</v>
      </c>
      <c r="Y507" s="4">
        <v>2371428</v>
      </c>
    </row>
    <row r="508" spans="1:25">
      <c r="A508" s="3">
        <v>0.52418981481481486</v>
      </c>
      <c r="B508" s="4">
        <v>8.59</v>
      </c>
      <c r="C508" s="4">
        <v>8.85</v>
      </c>
      <c r="D508" s="4">
        <v>8.61</v>
      </c>
      <c r="E508" s="4">
        <v>105</v>
      </c>
      <c r="F508" s="4">
        <v>1</v>
      </c>
      <c r="G508" s="4">
        <v>104</v>
      </c>
      <c r="H508" s="4">
        <v>0</v>
      </c>
      <c r="I508" s="4">
        <v>0</v>
      </c>
      <c r="J508" s="4">
        <v>3.1</v>
      </c>
      <c r="K508" s="4">
        <v>0.6</v>
      </c>
      <c r="L508" s="4">
        <v>0</v>
      </c>
      <c r="M508" s="4">
        <v>96.2</v>
      </c>
      <c r="N508" s="4">
        <v>0</v>
      </c>
      <c r="O508" s="4">
        <v>0</v>
      </c>
      <c r="P508" s="4">
        <v>0.1</v>
      </c>
      <c r="Q508" s="4">
        <v>0</v>
      </c>
      <c r="R508" s="4">
        <v>7663388</v>
      </c>
      <c r="S508" s="4">
        <v>7432616</v>
      </c>
      <c r="T508" s="4">
        <v>230772</v>
      </c>
      <c r="U508" s="4">
        <v>416912</v>
      </c>
      <c r="V508" s="4">
        <v>15325180</v>
      </c>
      <c r="W508" s="4">
        <v>24120</v>
      </c>
      <c r="X508" s="4">
        <v>15301060</v>
      </c>
      <c r="Y508" s="4">
        <v>2371432</v>
      </c>
    </row>
    <row r="509" spans="1:25">
      <c r="A509" s="3">
        <v>0.52425925925925931</v>
      </c>
      <c r="B509" s="4">
        <v>8.4700000000000006</v>
      </c>
      <c r="C509" s="4">
        <v>8.82</v>
      </c>
      <c r="D509" s="4">
        <v>8.6</v>
      </c>
      <c r="E509" s="4">
        <v>105</v>
      </c>
      <c r="F509" s="4">
        <v>1</v>
      </c>
      <c r="G509" s="4">
        <v>104</v>
      </c>
      <c r="H509" s="4">
        <v>0</v>
      </c>
      <c r="I509" s="4">
        <v>0</v>
      </c>
      <c r="J509" s="4">
        <v>3.1</v>
      </c>
      <c r="K509" s="4">
        <v>0.6</v>
      </c>
      <c r="L509" s="4">
        <v>0</v>
      </c>
      <c r="M509" s="4">
        <v>96.2</v>
      </c>
      <c r="N509" s="4">
        <v>0</v>
      </c>
      <c r="O509" s="4">
        <v>0</v>
      </c>
      <c r="P509" s="4">
        <v>0.1</v>
      </c>
      <c r="Q509" s="4">
        <v>0</v>
      </c>
      <c r="R509" s="4">
        <v>7663388</v>
      </c>
      <c r="S509" s="4">
        <v>7432548</v>
      </c>
      <c r="T509" s="4">
        <v>230840</v>
      </c>
      <c r="U509" s="4">
        <v>416912</v>
      </c>
      <c r="V509" s="4">
        <v>15325180</v>
      </c>
      <c r="W509" s="4">
        <v>24120</v>
      </c>
      <c r="X509" s="4">
        <v>15301060</v>
      </c>
      <c r="Y509" s="4">
        <v>2371432</v>
      </c>
    </row>
    <row r="510" spans="1:25">
      <c r="A510" s="3">
        <v>0.52432870370370377</v>
      </c>
      <c r="B510" s="4">
        <v>8.51</v>
      </c>
      <c r="C510" s="4">
        <v>8.82</v>
      </c>
      <c r="D510" s="4">
        <v>8.6</v>
      </c>
      <c r="E510" s="4">
        <v>105</v>
      </c>
      <c r="F510" s="4">
        <v>1</v>
      </c>
      <c r="G510" s="4">
        <v>104</v>
      </c>
      <c r="H510" s="4">
        <v>0</v>
      </c>
      <c r="I510" s="4">
        <v>0</v>
      </c>
      <c r="J510" s="4">
        <v>3.1</v>
      </c>
      <c r="K510" s="4">
        <v>0.6</v>
      </c>
      <c r="L510" s="4">
        <v>0</v>
      </c>
      <c r="M510" s="4">
        <v>96.2</v>
      </c>
      <c r="N510" s="4">
        <v>0</v>
      </c>
      <c r="O510" s="4">
        <v>0</v>
      </c>
      <c r="P510" s="4">
        <v>0.1</v>
      </c>
      <c r="Q510" s="4">
        <v>0</v>
      </c>
      <c r="R510" s="4">
        <v>7663388</v>
      </c>
      <c r="S510" s="4">
        <v>7432416</v>
      </c>
      <c r="T510" s="4">
        <v>230972</v>
      </c>
      <c r="U510" s="4">
        <v>416912</v>
      </c>
      <c r="V510" s="4">
        <v>15325180</v>
      </c>
      <c r="W510" s="4">
        <v>24120</v>
      </c>
      <c r="X510" s="4">
        <v>15301060</v>
      </c>
      <c r="Y510" s="4">
        <v>2371436</v>
      </c>
    </row>
    <row r="511" spans="1:25">
      <c r="A511" s="3">
        <v>0.52438657407407407</v>
      </c>
      <c r="B511" s="4">
        <v>8.4</v>
      </c>
      <c r="C511" s="4">
        <v>8.8000000000000007</v>
      </c>
      <c r="D511" s="4">
        <v>8.6</v>
      </c>
      <c r="E511" s="4">
        <v>105</v>
      </c>
      <c r="F511" s="4">
        <v>1</v>
      </c>
      <c r="G511" s="4">
        <v>104</v>
      </c>
      <c r="H511" s="4">
        <v>0</v>
      </c>
      <c r="I511" s="4">
        <v>0</v>
      </c>
      <c r="J511" s="4">
        <v>3.1</v>
      </c>
      <c r="K511" s="4">
        <v>0.6</v>
      </c>
      <c r="L511" s="4">
        <v>0</v>
      </c>
      <c r="M511" s="4">
        <v>96.2</v>
      </c>
      <c r="N511" s="4">
        <v>0</v>
      </c>
      <c r="O511" s="4">
        <v>0</v>
      </c>
      <c r="P511" s="4">
        <v>0.1</v>
      </c>
      <c r="Q511" s="4">
        <v>0</v>
      </c>
      <c r="R511" s="4">
        <v>7663388</v>
      </c>
      <c r="S511" s="4">
        <v>7432868</v>
      </c>
      <c r="T511" s="4">
        <v>230520</v>
      </c>
      <c r="U511" s="4">
        <v>416916</v>
      </c>
      <c r="V511" s="4">
        <v>15325180</v>
      </c>
      <c r="W511" s="4">
        <v>24120</v>
      </c>
      <c r="X511" s="4">
        <v>15301060</v>
      </c>
      <c r="Y511" s="4">
        <v>2371816</v>
      </c>
    </row>
    <row r="512" spans="1:25">
      <c r="A512" s="3">
        <v>0.52445601851851853</v>
      </c>
      <c r="B512" s="4">
        <v>8.1300000000000008</v>
      </c>
      <c r="C512" s="4">
        <v>8.73</v>
      </c>
      <c r="D512" s="4">
        <v>8.58</v>
      </c>
      <c r="E512" s="4">
        <v>105</v>
      </c>
      <c r="F512" s="4">
        <v>1</v>
      </c>
      <c r="G512" s="4">
        <v>104</v>
      </c>
      <c r="H512" s="4">
        <v>0</v>
      </c>
      <c r="I512" s="4">
        <v>0</v>
      </c>
      <c r="J512" s="4">
        <v>3.1</v>
      </c>
      <c r="K512" s="4">
        <v>0.6</v>
      </c>
      <c r="L512" s="4">
        <v>0</v>
      </c>
      <c r="M512" s="4">
        <v>96.2</v>
      </c>
      <c r="N512" s="4">
        <v>0</v>
      </c>
      <c r="O512" s="4">
        <v>0</v>
      </c>
      <c r="P512" s="4">
        <v>0.1</v>
      </c>
      <c r="Q512" s="4">
        <v>0</v>
      </c>
      <c r="R512" s="4">
        <v>7663388</v>
      </c>
      <c r="S512" s="4">
        <v>7456740</v>
      </c>
      <c r="T512" s="4">
        <v>206648</v>
      </c>
      <c r="U512" s="4">
        <v>416916</v>
      </c>
      <c r="V512" s="4">
        <v>15325180</v>
      </c>
      <c r="W512" s="4">
        <v>24120</v>
      </c>
      <c r="X512" s="4">
        <v>15301060</v>
      </c>
      <c r="Y512" s="4">
        <v>2371956</v>
      </c>
    </row>
    <row r="513" spans="1:25">
      <c r="A513" s="3">
        <v>0.52451388888888884</v>
      </c>
      <c r="B513" s="4">
        <v>8.84</v>
      </c>
      <c r="C513" s="4">
        <v>8.8699999999999992</v>
      </c>
      <c r="D513" s="4">
        <v>8.6199999999999992</v>
      </c>
      <c r="E513" s="4">
        <v>105</v>
      </c>
      <c r="F513" s="4">
        <v>1</v>
      </c>
      <c r="G513" s="4">
        <v>104</v>
      </c>
      <c r="H513" s="4">
        <v>0</v>
      </c>
      <c r="I513" s="4">
        <v>0</v>
      </c>
      <c r="J513" s="4">
        <v>3.1</v>
      </c>
      <c r="K513" s="4">
        <v>0.6</v>
      </c>
      <c r="L513" s="4">
        <v>0</v>
      </c>
      <c r="M513" s="4">
        <v>96.2</v>
      </c>
      <c r="N513" s="4">
        <v>0</v>
      </c>
      <c r="O513" s="4">
        <v>0</v>
      </c>
      <c r="P513" s="4">
        <v>0.1</v>
      </c>
      <c r="Q513" s="4">
        <v>0</v>
      </c>
      <c r="R513" s="4">
        <v>7663388</v>
      </c>
      <c r="S513" s="4">
        <v>7478092</v>
      </c>
      <c r="T513" s="4">
        <v>185296</v>
      </c>
      <c r="U513" s="4">
        <v>416916</v>
      </c>
      <c r="V513" s="4">
        <v>15325180</v>
      </c>
      <c r="W513" s="4">
        <v>24120</v>
      </c>
      <c r="X513" s="4">
        <v>15301060</v>
      </c>
      <c r="Y513" s="4">
        <v>2372080</v>
      </c>
    </row>
    <row r="514" spans="1:25">
      <c r="A514" s="3">
        <v>0.52458333333333329</v>
      </c>
      <c r="B514" s="4">
        <v>9.57</v>
      </c>
      <c r="C514" s="4">
        <v>9.02</v>
      </c>
      <c r="D514" s="4">
        <v>8.67</v>
      </c>
      <c r="E514" s="4">
        <v>105</v>
      </c>
      <c r="F514" s="4">
        <v>1</v>
      </c>
      <c r="G514" s="4">
        <v>104</v>
      </c>
      <c r="H514" s="4">
        <v>0</v>
      </c>
      <c r="I514" s="4">
        <v>0</v>
      </c>
      <c r="J514" s="4">
        <v>3.1</v>
      </c>
      <c r="K514" s="4">
        <v>0.6</v>
      </c>
      <c r="L514" s="4">
        <v>0</v>
      </c>
      <c r="M514" s="4">
        <v>96.2</v>
      </c>
      <c r="N514" s="4">
        <v>0</v>
      </c>
      <c r="O514" s="4">
        <v>0</v>
      </c>
      <c r="P514" s="4">
        <v>0.1</v>
      </c>
      <c r="Q514" s="4">
        <v>0</v>
      </c>
      <c r="R514" s="4">
        <v>7663388</v>
      </c>
      <c r="S514" s="4">
        <v>7479704</v>
      </c>
      <c r="T514" s="4">
        <v>183684</v>
      </c>
      <c r="U514" s="4">
        <v>417052</v>
      </c>
      <c r="V514" s="4">
        <v>15325180</v>
      </c>
      <c r="W514" s="4">
        <v>24120</v>
      </c>
      <c r="X514" s="4">
        <v>15301060</v>
      </c>
      <c r="Y514" s="4">
        <v>2372216</v>
      </c>
    </row>
    <row r="515" spans="1:25">
      <c r="A515" s="3">
        <v>0.52464120370370371</v>
      </c>
      <c r="B515" s="4">
        <v>9.2899999999999991</v>
      </c>
      <c r="C515" s="4">
        <v>8.9700000000000006</v>
      </c>
      <c r="D515" s="4">
        <v>8.66</v>
      </c>
      <c r="E515" s="4">
        <v>105</v>
      </c>
      <c r="F515" s="4">
        <v>1</v>
      </c>
      <c r="G515" s="4">
        <v>104</v>
      </c>
      <c r="H515" s="4">
        <v>0</v>
      </c>
      <c r="I515" s="4">
        <v>0</v>
      </c>
      <c r="J515" s="4">
        <v>3.1</v>
      </c>
      <c r="K515" s="4">
        <v>0.6</v>
      </c>
      <c r="L515" s="4">
        <v>0</v>
      </c>
      <c r="M515" s="4">
        <v>96.2</v>
      </c>
      <c r="N515" s="4">
        <v>0</v>
      </c>
      <c r="O515" s="4">
        <v>0</v>
      </c>
      <c r="P515" s="4">
        <v>0.1</v>
      </c>
      <c r="Q515" s="4">
        <v>0</v>
      </c>
      <c r="R515" s="4">
        <v>7663388</v>
      </c>
      <c r="S515" s="4">
        <v>7479624</v>
      </c>
      <c r="T515" s="4">
        <v>183764</v>
      </c>
      <c r="U515" s="4">
        <v>417052</v>
      </c>
      <c r="V515" s="4">
        <v>15325180</v>
      </c>
      <c r="W515" s="4">
        <v>24120</v>
      </c>
      <c r="X515" s="4">
        <v>15301060</v>
      </c>
      <c r="Y515" s="4">
        <v>2372320</v>
      </c>
    </row>
    <row r="516" spans="1:25">
      <c r="A516" s="3">
        <v>0.52471064814814816</v>
      </c>
      <c r="B516" s="4">
        <v>8.6999999999999993</v>
      </c>
      <c r="C516" s="4">
        <v>8.85</v>
      </c>
      <c r="D516" s="4">
        <v>8.6199999999999992</v>
      </c>
      <c r="E516" s="4">
        <v>105</v>
      </c>
      <c r="F516" s="4">
        <v>2</v>
      </c>
      <c r="G516" s="4">
        <v>103</v>
      </c>
      <c r="H516" s="4">
        <v>0</v>
      </c>
      <c r="I516" s="4">
        <v>0</v>
      </c>
      <c r="J516" s="4">
        <v>3.1</v>
      </c>
      <c r="K516" s="4">
        <v>0.6</v>
      </c>
      <c r="L516" s="4">
        <v>0</v>
      </c>
      <c r="M516" s="4">
        <v>96.2</v>
      </c>
      <c r="N516" s="4">
        <v>0</v>
      </c>
      <c r="O516" s="4">
        <v>0</v>
      </c>
      <c r="P516" s="4">
        <v>0.1</v>
      </c>
      <c r="Q516" s="4">
        <v>0</v>
      </c>
      <c r="R516" s="4">
        <v>7663388</v>
      </c>
      <c r="S516" s="4">
        <v>7480388</v>
      </c>
      <c r="T516" s="4">
        <v>183000</v>
      </c>
      <c r="U516" s="4">
        <v>417052</v>
      </c>
      <c r="V516" s="4">
        <v>15325180</v>
      </c>
      <c r="W516" s="4">
        <v>24120</v>
      </c>
      <c r="X516" s="4">
        <v>15301060</v>
      </c>
      <c r="Y516" s="4">
        <v>2372444</v>
      </c>
    </row>
    <row r="517" spans="1:25">
      <c r="A517" s="3">
        <v>0.52478009259259262</v>
      </c>
      <c r="B517" s="4">
        <v>9.2100000000000009</v>
      </c>
      <c r="C517" s="4">
        <v>8.9600000000000009</v>
      </c>
      <c r="D517" s="4">
        <v>8.66</v>
      </c>
      <c r="E517" s="4">
        <v>105</v>
      </c>
      <c r="F517" s="4">
        <v>1</v>
      </c>
      <c r="G517" s="4">
        <v>104</v>
      </c>
      <c r="H517" s="4">
        <v>0</v>
      </c>
      <c r="I517" s="4">
        <v>0</v>
      </c>
      <c r="J517" s="4">
        <v>3.1</v>
      </c>
      <c r="K517" s="4">
        <v>0.6</v>
      </c>
      <c r="L517" s="4">
        <v>0</v>
      </c>
      <c r="M517" s="4">
        <v>96.2</v>
      </c>
      <c r="N517" s="4">
        <v>0</v>
      </c>
      <c r="O517" s="4">
        <v>0</v>
      </c>
      <c r="P517" s="4">
        <v>0.1</v>
      </c>
      <c r="Q517" s="4">
        <v>0</v>
      </c>
      <c r="R517" s="4">
        <v>7663388</v>
      </c>
      <c r="S517" s="4">
        <v>7480252</v>
      </c>
      <c r="T517" s="4">
        <v>183136</v>
      </c>
      <c r="U517" s="4">
        <v>417052</v>
      </c>
      <c r="V517" s="4">
        <v>15325180</v>
      </c>
      <c r="W517" s="4">
        <v>24120</v>
      </c>
      <c r="X517" s="4">
        <v>15301060</v>
      </c>
      <c r="Y517" s="4">
        <v>2372448</v>
      </c>
    </row>
    <row r="518" spans="1:25">
      <c r="A518" s="3">
        <v>0.52483796296296303</v>
      </c>
      <c r="B518" s="4">
        <v>9.11</v>
      </c>
      <c r="C518" s="4">
        <v>8.94</v>
      </c>
      <c r="D518" s="4">
        <v>8.66</v>
      </c>
      <c r="E518" s="4">
        <v>105</v>
      </c>
      <c r="F518" s="4">
        <v>1</v>
      </c>
      <c r="G518" s="4">
        <v>104</v>
      </c>
      <c r="H518" s="4">
        <v>0</v>
      </c>
      <c r="I518" s="4">
        <v>0</v>
      </c>
      <c r="J518" s="4">
        <v>3.1</v>
      </c>
      <c r="K518" s="4">
        <v>0.6</v>
      </c>
      <c r="L518" s="4">
        <v>0</v>
      </c>
      <c r="M518" s="4">
        <v>96.2</v>
      </c>
      <c r="N518" s="4">
        <v>0</v>
      </c>
      <c r="O518" s="4">
        <v>0</v>
      </c>
      <c r="P518" s="4">
        <v>0.1</v>
      </c>
      <c r="Q518" s="4">
        <v>0</v>
      </c>
      <c r="R518" s="4">
        <v>7663388</v>
      </c>
      <c r="S518" s="4">
        <v>7479644</v>
      </c>
      <c r="T518" s="4">
        <v>183744</v>
      </c>
      <c r="U518" s="4">
        <v>417056</v>
      </c>
      <c r="V518" s="4">
        <v>15325180</v>
      </c>
      <c r="W518" s="4">
        <v>24120</v>
      </c>
      <c r="X518" s="4">
        <v>15301060</v>
      </c>
      <c r="Y518" s="4">
        <v>2372696</v>
      </c>
    </row>
    <row r="519" spans="1:25">
      <c r="A519" s="3">
        <v>0.52490740740740738</v>
      </c>
      <c r="B519" s="4">
        <v>9.02</v>
      </c>
      <c r="C519" s="4">
        <v>8.93</v>
      </c>
      <c r="D519" s="4">
        <v>8.65</v>
      </c>
      <c r="E519" s="4">
        <v>105</v>
      </c>
      <c r="F519" s="4">
        <v>1</v>
      </c>
      <c r="G519" s="4">
        <v>104</v>
      </c>
      <c r="H519" s="4">
        <v>0</v>
      </c>
      <c r="I519" s="4">
        <v>0</v>
      </c>
      <c r="J519" s="4">
        <v>3.1</v>
      </c>
      <c r="K519" s="4">
        <v>0.6</v>
      </c>
      <c r="L519" s="4">
        <v>0</v>
      </c>
      <c r="M519" s="4">
        <v>96.2</v>
      </c>
      <c r="N519" s="4">
        <v>0</v>
      </c>
      <c r="O519" s="4">
        <v>0</v>
      </c>
      <c r="P519" s="4">
        <v>0.1</v>
      </c>
      <c r="Q519" s="4">
        <v>0</v>
      </c>
      <c r="R519" s="4">
        <v>7663388</v>
      </c>
      <c r="S519" s="4">
        <v>7479812</v>
      </c>
      <c r="T519" s="4">
        <v>183576</v>
      </c>
      <c r="U519" s="4">
        <v>417064</v>
      </c>
      <c r="V519" s="4">
        <v>15325180</v>
      </c>
      <c r="W519" s="4">
        <v>24120</v>
      </c>
      <c r="X519" s="4">
        <v>15301060</v>
      </c>
      <c r="Y519" s="4">
        <v>2373068</v>
      </c>
    </row>
    <row r="520" spans="1:25">
      <c r="A520" s="3">
        <v>0.52496527777777779</v>
      </c>
      <c r="B520" s="4">
        <v>8.6999999999999993</v>
      </c>
      <c r="C520" s="4">
        <v>8.86</v>
      </c>
      <c r="D520" s="4">
        <v>8.6300000000000008</v>
      </c>
      <c r="E520" s="4">
        <v>105</v>
      </c>
      <c r="F520" s="4">
        <v>1</v>
      </c>
      <c r="G520" s="4">
        <v>104</v>
      </c>
      <c r="H520" s="4">
        <v>0</v>
      </c>
      <c r="I520" s="4">
        <v>0</v>
      </c>
      <c r="J520" s="4">
        <v>3.1</v>
      </c>
      <c r="K520" s="4">
        <v>0.6</v>
      </c>
      <c r="L520" s="4">
        <v>0</v>
      </c>
      <c r="M520" s="4">
        <v>96.2</v>
      </c>
      <c r="N520" s="4">
        <v>0</v>
      </c>
      <c r="O520" s="4">
        <v>0</v>
      </c>
      <c r="P520" s="4">
        <v>0.1</v>
      </c>
      <c r="Q520" s="4">
        <v>0</v>
      </c>
      <c r="R520" s="4">
        <v>7663388</v>
      </c>
      <c r="S520" s="4">
        <v>7479756</v>
      </c>
      <c r="T520" s="4">
        <v>183632</v>
      </c>
      <c r="U520" s="4">
        <v>417064</v>
      </c>
      <c r="V520" s="4">
        <v>15325180</v>
      </c>
      <c r="W520" s="4">
        <v>24120</v>
      </c>
      <c r="X520" s="4">
        <v>15301060</v>
      </c>
      <c r="Y520" s="4">
        <v>2373080</v>
      </c>
    </row>
    <row r="521" spans="1:25">
      <c r="A521" s="3">
        <v>0.52503472222222225</v>
      </c>
      <c r="B521" s="4">
        <v>8.56</v>
      </c>
      <c r="C521" s="4">
        <v>8.83</v>
      </c>
      <c r="D521" s="4">
        <v>8.6300000000000008</v>
      </c>
      <c r="E521" s="4">
        <v>111</v>
      </c>
      <c r="F521" s="4">
        <v>1</v>
      </c>
      <c r="G521" s="4">
        <v>110</v>
      </c>
      <c r="H521" s="4">
        <v>0</v>
      </c>
      <c r="I521" s="4">
        <v>0</v>
      </c>
      <c r="J521" s="4">
        <v>3.1</v>
      </c>
      <c r="K521" s="4">
        <v>0.6</v>
      </c>
      <c r="L521" s="4">
        <v>0</v>
      </c>
      <c r="M521" s="4">
        <v>96.2</v>
      </c>
      <c r="N521" s="4">
        <v>0</v>
      </c>
      <c r="O521" s="4">
        <v>0</v>
      </c>
      <c r="P521" s="4">
        <v>0.1</v>
      </c>
      <c r="Q521" s="4">
        <v>0</v>
      </c>
      <c r="R521" s="4">
        <v>7663388</v>
      </c>
      <c r="S521" s="4">
        <v>7481700</v>
      </c>
      <c r="T521" s="4">
        <v>181688</v>
      </c>
      <c r="U521" s="4">
        <v>417064</v>
      </c>
      <c r="V521" s="4">
        <v>15325180</v>
      </c>
      <c r="W521" s="4">
        <v>24120</v>
      </c>
      <c r="X521" s="4">
        <v>15301060</v>
      </c>
      <c r="Y521" s="4">
        <v>2373088</v>
      </c>
    </row>
    <row r="522" spans="1:25">
      <c r="A522" s="3">
        <v>0.52510416666666659</v>
      </c>
      <c r="B522" s="4">
        <v>8.76</v>
      </c>
      <c r="C522" s="4">
        <v>8.8699999999999992</v>
      </c>
      <c r="D522" s="4">
        <v>8.64</v>
      </c>
      <c r="E522" s="4">
        <v>112</v>
      </c>
      <c r="F522" s="4">
        <v>2</v>
      </c>
      <c r="G522" s="4">
        <v>110</v>
      </c>
      <c r="H522" s="4">
        <v>0</v>
      </c>
      <c r="I522" s="4">
        <v>0</v>
      </c>
      <c r="J522" s="4">
        <v>3.1</v>
      </c>
      <c r="K522" s="4">
        <v>0.6</v>
      </c>
      <c r="L522" s="4">
        <v>0</v>
      </c>
      <c r="M522" s="4">
        <v>96.2</v>
      </c>
      <c r="N522" s="4">
        <v>0</v>
      </c>
      <c r="O522" s="4">
        <v>0</v>
      </c>
      <c r="P522" s="4">
        <v>0.1</v>
      </c>
      <c r="Q522" s="4">
        <v>0</v>
      </c>
      <c r="R522" s="4">
        <v>7663388</v>
      </c>
      <c r="S522" s="4">
        <v>7481296</v>
      </c>
      <c r="T522" s="4">
        <v>182092</v>
      </c>
      <c r="U522" s="4">
        <v>417068</v>
      </c>
      <c r="V522" s="4">
        <v>15325180</v>
      </c>
      <c r="W522" s="4">
        <v>24120</v>
      </c>
      <c r="X522" s="4">
        <v>15301060</v>
      </c>
      <c r="Y522" s="4">
        <v>2373228</v>
      </c>
    </row>
    <row r="523" spans="1:25">
      <c r="A523" s="3">
        <v>0.52516203703703701</v>
      </c>
      <c r="B523" s="4">
        <v>8.6199999999999992</v>
      </c>
      <c r="C523" s="4">
        <v>8.84</v>
      </c>
      <c r="D523" s="4">
        <v>8.6300000000000008</v>
      </c>
      <c r="E523" s="4">
        <v>111</v>
      </c>
      <c r="F523" s="4">
        <v>2</v>
      </c>
      <c r="G523" s="4">
        <v>109</v>
      </c>
      <c r="H523" s="4">
        <v>0</v>
      </c>
      <c r="I523" s="4">
        <v>0</v>
      </c>
      <c r="J523" s="4">
        <v>3.1</v>
      </c>
      <c r="K523" s="4">
        <v>0.6</v>
      </c>
      <c r="L523" s="4">
        <v>0</v>
      </c>
      <c r="M523" s="4">
        <v>96.2</v>
      </c>
      <c r="N523" s="4">
        <v>0</v>
      </c>
      <c r="O523" s="4">
        <v>0</v>
      </c>
      <c r="P523" s="4">
        <v>0.1</v>
      </c>
      <c r="Q523" s="4">
        <v>0</v>
      </c>
      <c r="R523" s="4">
        <v>7663388</v>
      </c>
      <c r="S523" s="4">
        <v>7481352</v>
      </c>
      <c r="T523" s="4">
        <v>182036</v>
      </c>
      <c r="U523" s="4">
        <v>417068</v>
      </c>
      <c r="V523" s="4">
        <v>15325180</v>
      </c>
      <c r="W523" s="4">
        <v>24120</v>
      </c>
      <c r="X523" s="4">
        <v>15301060</v>
      </c>
      <c r="Y523" s="4">
        <v>2373376</v>
      </c>
    </row>
    <row r="524" spans="1:25">
      <c r="A524" s="3">
        <v>0.52523148148148147</v>
      </c>
      <c r="B524" s="4">
        <v>8.89</v>
      </c>
      <c r="C524" s="4">
        <v>8.89</v>
      </c>
      <c r="D524" s="4">
        <v>8.65</v>
      </c>
      <c r="E524" s="4">
        <v>113</v>
      </c>
      <c r="F524" s="4">
        <v>2</v>
      </c>
      <c r="G524" s="4">
        <v>111</v>
      </c>
      <c r="H524" s="4">
        <v>0</v>
      </c>
      <c r="I524" s="4">
        <v>0</v>
      </c>
      <c r="J524" s="4">
        <v>3.1</v>
      </c>
      <c r="K524" s="4">
        <v>0.6</v>
      </c>
      <c r="L524" s="4">
        <v>0</v>
      </c>
      <c r="M524" s="4">
        <v>96.2</v>
      </c>
      <c r="N524" s="4">
        <v>0</v>
      </c>
      <c r="O524" s="4">
        <v>0</v>
      </c>
      <c r="P524" s="4">
        <v>0.1</v>
      </c>
      <c r="Q524" s="4">
        <v>0</v>
      </c>
      <c r="R524" s="4">
        <v>7663388</v>
      </c>
      <c r="S524" s="4">
        <v>7480524</v>
      </c>
      <c r="T524" s="4">
        <v>182864</v>
      </c>
      <c r="U524" s="4">
        <v>417068</v>
      </c>
      <c r="V524" s="4">
        <v>15325180</v>
      </c>
      <c r="W524" s="4">
        <v>24120</v>
      </c>
      <c r="X524" s="4">
        <v>15301060</v>
      </c>
      <c r="Y524" s="4">
        <v>2373416</v>
      </c>
    </row>
    <row r="525" spans="1:25">
      <c r="A525" s="3">
        <v>0.52528935185185188</v>
      </c>
      <c r="B525" s="4">
        <v>8.98</v>
      </c>
      <c r="C525" s="4">
        <v>8.91</v>
      </c>
      <c r="D525" s="4">
        <v>8.65</v>
      </c>
      <c r="E525" s="4">
        <v>114</v>
      </c>
      <c r="F525" s="4">
        <v>3</v>
      </c>
      <c r="G525" s="4">
        <v>111</v>
      </c>
      <c r="H525" s="4">
        <v>0</v>
      </c>
      <c r="I525" s="4">
        <v>0</v>
      </c>
      <c r="J525" s="4">
        <v>3.1</v>
      </c>
      <c r="K525" s="4">
        <v>0.6</v>
      </c>
      <c r="L525" s="4">
        <v>0</v>
      </c>
      <c r="M525" s="4">
        <v>96.2</v>
      </c>
      <c r="N525" s="4">
        <v>0</v>
      </c>
      <c r="O525" s="4">
        <v>0</v>
      </c>
      <c r="P525" s="4">
        <v>0.1</v>
      </c>
      <c r="Q525" s="4">
        <v>0</v>
      </c>
      <c r="R525" s="4">
        <v>7663388</v>
      </c>
      <c r="S525" s="4">
        <v>7480728</v>
      </c>
      <c r="T525" s="4">
        <v>182660</v>
      </c>
      <c r="U525" s="4">
        <v>417068</v>
      </c>
      <c r="V525" s="4">
        <v>15325180</v>
      </c>
      <c r="W525" s="4">
        <v>24120</v>
      </c>
      <c r="X525" s="4">
        <v>15301060</v>
      </c>
      <c r="Y525" s="4">
        <v>2373576</v>
      </c>
    </row>
    <row r="526" spans="1:25">
      <c r="A526" s="3">
        <v>0.52535879629629634</v>
      </c>
      <c r="B526" s="4">
        <v>9.06</v>
      </c>
      <c r="C526" s="4">
        <v>8.93</v>
      </c>
      <c r="D526" s="4">
        <v>8.66</v>
      </c>
      <c r="E526" s="4">
        <v>114</v>
      </c>
      <c r="F526" s="4">
        <v>3</v>
      </c>
      <c r="G526" s="4">
        <v>111</v>
      </c>
      <c r="H526" s="4">
        <v>0</v>
      </c>
      <c r="I526" s="4">
        <v>0</v>
      </c>
      <c r="J526" s="4">
        <v>3.1</v>
      </c>
      <c r="K526" s="4">
        <v>0.6</v>
      </c>
      <c r="L526" s="4">
        <v>0</v>
      </c>
      <c r="M526" s="4">
        <v>96.2</v>
      </c>
      <c r="N526" s="4">
        <v>0</v>
      </c>
      <c r="O526" s="4">
        <v>0</v>
      </c>
      <c r="P526" s="4">
        <v>0.1</v>
      </c>
      <c r="Q526" s="4">
        <v>0</v>
      </c>
      <c r="R526" s="4">
        <v>7663388</v>
      </c>
      <c r="S526" s="4">
        <v>7480696</v>
      </c>
      <c r="T526" s="4">
        <v>182692</v>
      </c>
      <c r="U526" s="4">
        <v>417068</v>
      </c>
      <c r="V526" s="4">
        <v>15325180</v>
      </c>
      <c r="W526" s="4">
        <v>24120</v>
      </c>
      <c r="X526" s="4">
        <v>15301060</v>
      </c>
      <c r="Y526" s="4">
        <v>2373600</v>
      </c>
    </row>
    <row r="527" spans="1:25">
      <c r="A527" s="3">
        <v>0.52542824074074079</v>
      </c>
      <c r="B527" s="4">
        <v>9.1300000000000008</v>
      </c>
      <c r="C527" s="4">
        <v>8.94</v>
      </c>
      <c r="D527" s="4">
        <v>8.67</v>
      </c>
      <c r="E527" s="4">
        <v>105</v>
      </c>
      <c r="F527" s="4">
        <v>1</v>
      </c>
      <c r="G527" s="4">
        <v>104</v>
      </c>
      <c r="H527" s="4">
        <v>0</v>
      </c>
      <c r="I527" s="4">
        <v>0</v>
      </c>
      <c r="J527" s="4">
        <v>3.1</v>
      </c>
      <c r="K527" s="4">
        <v>0.6</v>
      </c>
      <c r="L527" s="4">
        <v>0</v>
      </c>
      <c r="M527" s="4">
        <v>96.2</v>
      </c>
      <c r="N527" s="4">
        <v>0</v>
      </c>
      <c r="O527" s="4">
        <v>0</v>
      </c>
      <c r="P527" s="4">
        <v>0.1</v>
      </c>
      <c r="Q527" s="4">
        <v>0</v>
      </c>
      <c r="R527" s="4">
        <v>7663388</v>
      </c>
      <c r="S527" s="4">
        <v>7478544</v>
      </c>
      <c r="T527" s="4">
        <v>184844</v>
      </c>
      <c r="U527" s="4">
        <v>417068</v>
      </c>
      <c r="V527" s="4">
        <v>15325180</v>
      </c>
      <c r="W527" s="4">
        <v>24120</v>
      </c>
      <c r="X527" s="4">
        <v>15301060</v>
      </c>
      <c r="Y527" s="4">
        <v>2373608</v>
      </c>
    </row>
    <row r="528" spans="1:25">
      <c r="A528" s="3">
        <v>0.5254861111111111</v>
      </c>
      <c r="B528" s="4">
        <v>8.18</v>
      </c>
      <c r="C528" s="4">
        <v>8.75</v>
      </c>
      <c r="D528" s="4">
        <v>8.61</v>
      </c>
      <c r="E528" s="4">
        <v>105</v>
      </c>
      <c r="F528" s="4">
        <v>1</v>
      </c>
      <c r="G528" s="4">
        <v>104</v>
      </c>
      <c r="H528" s="4">
        <v>0</v>
      </c>
      <c r="I528" s="4">
        <v>0</v>
      </c>
      <c r="J528" s="4">
        <v>3.1</v>
      </c>
      <c r="K528" s="4">
        <v>0.6</v>
      </c>
      <c r="L528" s="4">
        <v>0</v>
      </c>
      <c r="M528" s="4">
        <v>96.2</v>
      </c>
      <c r="N528" s="4">
        <v>0</v>
      </c>
      <c r="O528" s="4">
        <v>0</v>
      </c>
      <c r="P528" s="4">
        <v>0.1</v>
      </c>
      <c r="Q528" s="4">
        <v>0</v>
      </c>
      <c r="R528" s="4">
        <v>7663388</v>
      </c>
      <c r="S528" s="4">
        <v>7478336</v>
      </c>
      <c r="T528" s="4">
        <v>185052</v>
      </c>
      <c r="U528" s="4">
        <v>417196</v>
      </c>
      <c r="V528" s="4">
        <v>15325180</v>
      </c>
      <c r="W528" s="4">
        <v>24120</v>
      </c>
      <c r="X528" s="4">
        <v>15301060</v>
      </c>
      <c r="Y528" s="4">
        <v>2373728</v>
      </c>
    </row>
    <row r="529" spans="1:25">
      <c r="A529" s="3">
        <v>0.52555555555555555</v>
      </c>
      <c r="B529" s="4">
        <v>8.09</v>
      </c>
      <c r="C529" s="4">
        <v>8.7200000000000006</v>
      </c>
      <c r="D529" s="4">
        <v>8.6</v>
      </c>
      <c r="E529" s="4">
        <v>105</v>
      </c>
      <c r="F529" s="4">
        <v>1</v>
      </c>
      <c r="G529" s="4">
        <v>104</v>
      </c>
      <c r="H529" s="4">
        <v>0</v>
      </c>
      <c r="I529" s="4">
        <v>0</v>
      </c>
      <c r="J529" s="4">
        <v>3.1</v>
      </c>
      <c r="K529" s="4">
        <v>0.6</v>
      </c>
      <c r="L529" s="4">
        <v>0</v>
      </c>
      <c r="M529" s="4">
        <v>96.2</v>
      </c>
      <c r="N529" s="4">
        <v>0</v>
      </c>
      <c r="O529" s="4">
        <v>0</v>
      </c>
      <c r="P529" s="4">
        <v>0.1</v>
      </c>
      <c r="Q529" s="4">
        <v>0</v>
      </c>
      <c r="R529" s="4">
        <v>7663388</v>
      </c>
      <c r="S529" s="4">
        <v>7478592</v>
      </c>
      <c r="T529" s="4">
        <v>184796</v>
      </c>
      <c r="U529" s="4">
        <v>417200</v>
      </c>
      <c r="V529" s="4">
        <v>15325180</v>
      </c>
      <c r="W529" s="4">
        <v>24120</v>
      </c>
      <c r="X529" s="4">
        <v>15301060</v>
      </c>
      <c r="Y529" s="4">
        <v>2373732</v>
      </c>
    </row>
    <row r="530" spans="1:25">
      <c r="A530" s="3">
        <v>0.52561342592592586</v>
      </c>
      <c r="B530" s="4">
        <v>8.24</v>
      </c>
      <c r="C530" s="4">
        <v>8.74</v>
      </c>
      <c r="D530" s="4">
        <v>8.61</v>
      </c>
      <c r="E530" s="4">
        <v>105</v>
      </c>
      <c r="F530" s="4">
        <v>1</v>
      </c>
      <c r="G530" s="4">
        <v>104</v>
      </c>
      <c r="H530" s="4">
        <v>0</v>
      </c>
      <c r="I530" s="4">
        <v>0</v>
      </c>
      <c r="J530" s="4">
        <v>3.1</v>
      </c>
      <c r="K530" s="4">
        <v>0.6</v>
      </c>
      <c r="L530" s="4">
        <v>0</v>
      </c>
      <c r="M530" s="4">
        <v>96.2</v>
      </c>
      <c r="N530" s="4">
        <v>0</v>
      </c>
      <c r="O530" s="4">
        <v>0</v>
      </c>
      <c r="P530" s="4">
        <v>0.1</v>
      </c>
      <c r="Q530" s="4">
        <v>0</v>
      </c>
      <c r="R530" s="4">
        <v>7663388</v>
      </c>
      <c r="S530" s="4">
        <v>7478328</v>
      </c>
      <c r="T530" s="4">
        <v>185060</v>
      </c>
      <c r="U530" s="4">
        <v>417200</v>
      </c>
      <c r="V530" s="4">
        <v>15325180</v>
      </c>
      <c r="W530" s="4">
        <v>24120</v>
      </c>
      <c r="X530" s="4">
        <v>15301060</v>
      </c>
      <c r="Y530" s="4">
        <v>2373852</v>
      </c>
    </row>
    <row r="531" spans="1:25">
      <c r="A531" s="3">
        <v>0.52568287037037031</v>
      </c>
      <c r="B531" s="4">
        <v>8.7799999999999994</v>
      </c>
      <c r="C531" s="4">
        <v>8.84</v>
      </c>
      <c r="D531" s="4">
        <v>8.64</v>
      </c>
      <c r="E531" s="4">
        <v>105</v>
      </c>
      <c r="F531" s="4">
        <v>1</v>
      </c>
      <c r="G531" s="4">
        <v>104</v>
      </c>
      <c r="H531" s="4">
        <v>0</v>
      </c>
      <c r="I531" s="4">
        <v>0</v>
      </c>
      <c r="J531" s="4">
        <v>3.1</v>
      </c>
      <c r="K531" s="4">
        <v>0.6</v>
      </c>
      <c r="L531" s="4">
        <v>0</v>
      </c>
      <c r="M531" s="4">
        <v>96.2</v>
      </c>
      <c r="N531" s="4">
        <v>0</v>
      </c>
      <c r="O531" s="4">
        <v>0</v>
      </c>
      <c r="P531" s="4">
        <v>0.1</v>
      </c>
      <c r="Q531" s="4">
        <v>0</v>
      </c>
      <c r="R531" s="4">
        <v>7663388</v>
      </c>
      <c r="S531" s="4">
        <v>7479216</v>
      </c>
      <c r="T531" s="4">
        <v>184172</v>
      </c>
      <c r="U531" s="4">
        <v>417204</v>
      </c>
      <c r="V531" s="4">
        <v>15325180</v>
      </c>
      <c r="W531" s="4">
        <v>24120</v>
      </c>
      <c r="X531" s="4">
        <v>15301060</v>
      </c>
      <c r="Y531" s="4">
        <v>2374256</v>
      </c>
    </row>
    <row r="532" spans="1:25">
      <c r="A532" s="3">
        <v>0.52575231481481477</v>
      </c>
      <c r="B532" s="4">
        <v>8.7200000000000006</v>
      </c>
      <c r="C532" s="4">
        <v>8.83</v>
      </c>
      <c r="D532" s="4">
        <v>8.64</v>
      </c>
      <c r="E532" s="4">
        <v>105</v>
      </c>
      <c r="F532" s="4">
        <v>1</v>
      </c>
      <c r="G532" s="4">
        <v>104</v>
      </c>
      <c r="H532" s="4">
        <v>0</v>
      </c>
      <c r="I532" s="4">
        <v>0</v>
      </c>
      <c r="J532" s="4">
        <v>3.1</v>
      </c>
      <c r="K532" s="4">
        <v>0.6</v>
      </c>
      <c r="L532" s="4">
        <v>0</v>
      </c>
      <c r="M532" s="4">
        <v>96.2</v>
      </c>
      <c r="N532" s="4">
        <v>0</v>
      </c>
      <c r="O532" s="4">
        <v>0</v>
      </c>
      <c r="P532" s="4">
        <v>0.1</v>
      </c>
      <c r="Q532" s="4">
        <v>0</v>
      </c>
      <c r="R532" s="4">
        <v>7663388</v>
      </c>
      <c r="S532" s="4">
        <v>7479340</v>
      </c>
      <c r="T532" s="4">
        <v>184048</v>
      </c>
      <c r="U532" s="4">
        <v>417204</v>
      </c>
      <c r="V532" s="4">
        <v>15325180</v>
      </c>
      <c r="W532" s="4">
        <v>24120</v>
      </c>
      <c r="X532" s="4">
        <v>15301060</v>
      </c>
      <c r="Y532" s="4">
        <v>2374364</v>
      </c>
    </row>
    <row r="533" spans="1:25">
      <c r="A533" s="3">
        <v>0.52581018518518519</v>
      </c>
      <c r="B533" s="4">
        <v>8.5</v>
      </c>
      <c r="C533" s="4">
        <v>8.7799999999999994</v>
      </c>
      <c r="D533" s="4">
        <v>8.6199999999999992</v>
      </c>
      <c r="E533" s="4">
        <v>105</v>
      </c>
      <c r="F533" s="4">
        <v>1</v>
      </c>
      <c r="G533" s="4">
        <v>104</v>
      </c>
      <c r="H533" s="4">
        <v>0</v>
      </c>
      <c r="I533" s="4">
        <v>0</v>
      </c>
      <c r="J533" s="4">
        <v>3.1</v>
      </c>
      <c r="K533" s="4">
        <v>0.6</v>
      </c>
      <c r="L533" s="4">
        <v>0</v>
      </c>
      <c r="M533" s="4">
        <v>96.2</v>
      </c>
      <c r="N533" s="4">
        <v>0</v>
      </c>
      <c r="O533" s="4">
        <v>0</v>
      </c>
      <c r="P533" s="4">
        <v>0.1</v>
      </c>
      <c r="Q533" s="4">
        <v>0</v>
      </c>
      <c r="R533" s="4">
        <v>7663388</v>
      </c>
      <c r="S533" s="4">
        <v>7481260</v>
      </c>
      <c r="T533" s="4">
        <v>182128</v>
      </c>
      <c r="U533" s="4">
        <v>417204</v>
      </c>
      <c r="V533" s="4">
        <v>15325180</v>
      </c>
      <c r="W533" s="4">
        <v>24120</v>
      </c>
      <c r="X533" s="4">
        <v>15301060</v>
      </c>
      <c r="Y533" s="4">
        <v>2374556</v>
      </c>
    </row>
    <row r="534" spans="1:25">
      <c r="A534" s="3">
        <v>0.52587962962962964</v>
      </c>
      <c r="B534" s="4">
        <v>8.2200000000000006</v>
      </c>
      <c r="C534" s="4">
        <v>8.7200000000000006</v>
      </c>
      <c r="D534" s="4">
        <v>8.6</v>
      </c>
      <c r="E534" s="4">
        <v>105</v>
      </c>
      <c r="F534" s="4">
        <v>1</v>
      </c>
      <c r="G534" s="4">
        <v>104</v>
      </c>
      <c r="H534" s="4">
        <v>0</v>
      </c>
      <c r="I534" s="4">
        <v>0</v>
      </c>
      <c r="J534" s="4">
        <v>3.1</v>
      </c>
      <c r="K534" s="4">
        <v>0.6</v>
      </c>
      <c r="L534" s="4">
        <v>0</v>
      </c>
      <c r="M534" s="4">
        <v>96.2</v>
      </c>
      <c r="N534" s="4">
        <v>0</v>
      </c>
      <c r="O534" s="4">
        <v>0</v>
      </c>
      <c r="P534" s="4">
        <v>0.1</v>
      </c>
      <c r="Q534" s="4">
        <v>0</v>
      </c>
      <c r="R534" s="4">
        <v>7663388</v>
      </c>
      <c r="S534" s="4">
        <v>7482324</v>
      </c>
      <c r="T534" s="4">
        <v>181064</v>
      </c>
      <c r="U534" s="4">
        <v>417208</v>
      </c>
      <c r="V534" s="4">
        <v>15325180</v>
      </c>
      <c r="W534" s="4">
        <v>24120</v>
      </c>
      <c r="X534" s="4">
        <v>15301060</v>
      </c>
      <c r="Y534" s="4">
        <v>2374988</v>
      </c>
    </row>
    <row r="535" spans="1:25">
      <c r="A535" s="3">
        <v>0.52593750000000006</v>
      </c>
      <c r="B535" s="4">
        <v>8.68</v>
      </c>
      <c r="C535" s="4">
        <v>8.81</v>
      </c>
      <c r="D535" s="4">
        <v>8.6300000000000008</v>
      </c>
      <c r="E535" s="4">
        <v>105</v>
      </c>
      <c r="F535" s="4">
        <v>1</v>
      </c>
      <c r="G535" s="4">
        <v>104</v>
      </c>
      <c r="H535" s="4">
        <v>0</v>
      </c>
      <c r="I535" s="4">
        <v>0</v>
      </c>
      <c r="J535" s="4">
        <v>3.1</v>
      </c>
      <c r="K535" s="4">
        <v>0.6</v>
      </c>
      <c r="L535" s="4">
        <v>0</v>
      </c>
      <c r="M535" s="4">
        <v>96.2</v>
      </c>
      <c r="N535" s="4">
        <v>0</v>
      </c>
      <c r="O535" s="4">
        <v>0</v>
      </c>
      <c r="P535" s="4">
        <v>0.1</v>
      </c>
      <c r="Q535" s="4">
        <v>0</v>
      </c>
      <c r="R535" s="4">
        <v>7663388</v>
      </c>
      <c r="S535" s="4">
        <v>7482704</v>
      </c>
      <c r="T535" s="4">
        <v>180684</v>
      </c>
      <c r="U535" s="4">
        <v>417208</v>
      </c>
      <c r="V535" s="4">
        <v>15325180</v>
      </c>
      <c r="W535" s="4">
        <v>24120</v>
      </c>
      <c r="X535" s="4">
        <v>15301060</v>
      </c>
      <c r="Y535" s="4">
        <v>2375064</v>
      </c>
    </row>
    <row r="536" spans="1:25">
      <c r="A536" s="3">
        <v>0.52600694444444451</v>
      </c>
      <c r="B536" s="4">
        <v>8.0299999999999994</v>
      </c>
      <c r="C536" s="4">
        <v>8.67</v>
      </c>
      <c r="D536" s="4">
        <v>8.59</v>
      </c>
      <c r="E536" s="4">
        <v>105</v>
      </c>
      <c r="F536" s="4">
        <v>1</v>
      </c>
      <c r="G536" s="4">
        <v>104</v>
      </c>
      <c r="H536" s="4">
        <v>0</v>
      </c>
      <c r="I536" s="4">
        <v>0</v>
      </c>
      <c r="J536" s="4">
        <v>3.1</v>
      </c>
      <c r="K536" s="4">
        <v>0.6</v>
      </c>
      <c r="L536" s="4">
        <v>0</v>
      </c>
      <c r="M536" s="4">
        <v>96.2</v>
      </c>
      <c r="N536" s="4">
        <v>0</v>
      </c>
      <c r="O536" s="4">
        <v>0</v>
      </c>
      <c r="P536" s="4">
        <v>0.1</v>
      </c>
      <c r="Q536" s="4">
        <v>0</v>
      </c>
      <c r="R536" s="4">
        <v>7663388</v>
      </c>
      <c r="S536" s="4">
        <v>7482952</v>
      </c>
      <c r="T536" s="4">
        <v>180436</v>
      </c>
      <c r="U536" s="4">
        <v>417208</v>
      </c>
      <c r="V536" s="4">
        <v>15325180</v>
      </c>
      <c r="W536" s="4">
        <v>24120</v>
      </c>
      <c r="X536" s="4">
        <v>15301060</v>
      </c>
      <c r="Y536" s="4">
        <v>2375064</v>
      </c>
    </row>
    <row r="537" spans="1:25">
      <c r="A537" s="3">
        <v>0.52607638888888886</v>
      </c>
      <c r="B537" s="4">
        <v>8.66</v>
      </c>
      <c r="C537" s="4">
        <v>8.7899999999999991</v>
      </c>
      <c r="D537" s="4">
        <v>8.6300000000000008</v>
      </c>
      <c r="E537" s="4">
        <v>105</v>
      </c>
      <c r="F537" s="4">
        <v>1</v>
      </c>
      <c r="G537" s="4">
        <v>104</v>
      </c>
      <c r="H537" s="4">
        <v>0</v>
      </c>
      <c r="I537" s="4">
        <v>0</v>
      </c>
      <c r="J537" s="4">
        <v>3.1</v>
      </c>
      <c r="K537" s="4">
        <v>0.6</v>
      </c>
      <c r="L537" s="4">
        <v>0</v>
      </c>
      <c r="M537" s="4">
        <v>96.2</v>
      </c>
      <c r="N537" s="4">
        <v>0</v>
      </c>
      <c r="O537" s="4">
        <v>0</v>
      </c>
      <c r="P537" s="4">
        <v>0.1</v>
      </c>
      <c r="Q537" s="4">
        <v>0</v>
      </c>
      <c r="R537" s="4">
        <v>7663388</v>
      </c>
      <c r="S537" s="4">
        <v>7483320</v>
      </c>
      <c r="T537" s="4">
        <v>180068</v>
      </c>
      <c r="U537" s="4">
        <v>417212</v>
      </c>
      <c r="V537" s="4">
        <v>15325180</v>
      </c>
      <c r="W537" s="4">
        <v>24120</v>
      </c>
      <c r="X537" s="4">
        <v>15301060</v>
      </c>
      <c r="Y537" s="4">
        <v>2375184</v>
      </c>
    </row>
    <row r="538" spans="1:25">
      <c r="A538" s="3">
        <v>0.52613425925925927</v>
      </c>
      <c r="B538" s="4">
        <v>8.4499999999999993</v>
      </c>
      <c r="C538" s="4">
        <v>8.74</v>
      </c>
      <c r="D538" s="4">
        <v>8.61</v>
      </c>
      <c r="E538" s="4">
        <v>105</v>
      </c>
      <c r="F538" s="4">
        <v>1</v>
      </c>
      <c r="G538" s="4">
        <v>104</v>
      </c>
      <c r="H538" s="4">
        <v>0</v>
      </c>
      <c r="I538" s="4">
        <v>0</v>
      </c>
      <c r="J538" s="4">
        <v>3.1</v>
      </c>
      <c r="K538" s="4">
        <v>0.6</v>
      </c>
      <c r="L538" s="4">
        <v>0</v>
      </c>
      <c r="M538" s="4">
        <v>96.2</v>
      </c>
      <c r="N538" s="4">
        <v>0</v>
      </c>
      <c r="O538" s="4">
        <v>0</v>
      </c>
      <c r="P538" s="4">
        <v>0.1</v>
      </c>
      <c r="Q538" s="4">
        <v>0</v>
      </c>
      <c r="R538" s="4">
        <v>7663388</v>
      </c>
      <c r="S538" s="4">
        <v>7483868</v>
      </c>
      <c r="T538" s="4">
        <v>179520</v>
      </c>
      <c r="U538" s="4">
        <v>417212</v>
      </c>
      <c r="V538" s="4">
        <v>15325180</v>
      </c>
      <c r="W538" s="4">
        <v>24120</v>
      </c>
      <c r="X538" s="4">
        <v>15301060</v>
      </c>
      <c r="Y538" s="4">
        <v>2375188</v>
      </c>
    </row>
    <row r="539" spans="1:25">
      <c r="A539" s="3">
        <v>0.52620370370370373</v>
      </c>
      <c r="B539" s="4">
        <v>8.74</v>
      </c>
      <c r="C539" s="4">
        <v>8.8000000000000007</v>
      </c>
      <c r="D539" s="4">
        <v>8.6300000000000008</v>
      </c>
      <c r="E539" s="4">
        <v>105</v>
      </c>
      <c r="F539" s="4">
        <v>1</v>
      </c>
      <c r="G539" s="4">
        <v>104</v>
      </c>
      <c r="H539" s="4">
        <v>0</v>
      </c>
      <c r="I539" s="4">
        <v>0</v>
      </c>
      <c r="J539" s="4">
        <v>3.1</v>
      </c>
      <c r="K539" s="4">
        <v>0.6</v>
      </c>
      <c r="L539" s="4">
        <v>0</v>
      </c>
      <c r="M539" s="4">
        <v>96.2</v>
      </c>
      <c r="N539" s="4">
        <v>0</v>
      </c>
      <c r="O539" s="4">
        <v>0</v>
      </c>
      <c r="P539" s="4">
        <v>0.1</v>
      </c>
      <c r="Q539" s="4">
        <v>0</v>
      </c>
      <c r="R539" s="4">
        <v>7663388</v>
      </c>
      <c r="S539" s="4">
        <v>7483468</v>
      </c>
      <c r="T539" s="4">
        <v>179920</v>
      </c>
      <c r="U539" s="4">
        <v>417212</v>
      </c>
      <c r="V539" s="4">
        <v>15325180</v>
      </c>
      <c r="W539" s="4">
        <v>24120</v>
      </c>
      <c r="X539" s="4">
        <v>15301060</v>
      </c>
      <c r="Y539" s="4">
        <v>2375248</v>
      </c>
    </row>
    <row r="540" spans="1:25">
      <c r="A540" s="3">
        <v>0.52627314814814818</v>
      </c>
      <c r="B540" s="4">
        <v>8.6</v>
      </c>
      <c r="C540" s="4">
        <v>8.77</v>
      </c>
      <c r="D540" s="4">
        <v>8.6199999999999992</v>
      </c>
      <c r="E540" s="4">
        <v>105</v>
      </c>
      <c r="F540" s="4">
        <v>1</v>
      </c>
      <c r="G540" s="4">
        <v>104</v>
      </c>
      <c r="H540" s="4">
        <v>0</v>
      </c>
      <c r="I540" s="4">
        <v>0</v>
      </c>
      <c r="J540" s="4">
        <v>3.1</v>
      </c>
      <c r="K540" s="4">
        <v>0.6</v>
      </c>
      <c r="L540" s="4">
        <v>0</v>
      </c>
      <c r="M540" s="4">
        <v>96.2</v>
      </c>
      <c r="N540" s="4">
        <v>0</v>
      </c>
      <c r="O540" s="4">
        <v>0</v>
      </c>
      <c r="P540" s="4">
        <v>0.1</v>
      </c>
      <c r="Q540" s="4">
        <v>0</v>
      </c>
      <c r="R540" s="4">
        <v>7663388</v>
      </c>
      <c r="S540" s="4">
        <v>7483824</v>
      </c>
      <c r="T540" s="4">
        <v>179564</v>
      </c>
      <c r="U540" s="4">
        <v>417212</v>
      </c>
      <c r="V540" s="4">
        <v>15325180</v>
      </c>
      <c r="W540" s="4">
        <v>24120</v>
      </c>
      <c r="X540" s="4">
        <v>15301060</v>
      </c>
      <c r="Y540" s="4">
        <v>2375436</v>
      </c>
    </row>
    <row r="541" spans="1:25">
      <c r="A541" s="3">
        <v>0.52633101851851849</v>
      </c>
      <c r="B541" s="4">
        <v>8.15</v>
      </c>
      <c r="C541" s="4">
        <v>8.67</v>
      </c>
      <c r="D541" s="4">
        <v>8.59</v>
      </c>
      <c r="E541" s="4">
        <v>105</v>
      </c>
      <c r="F541" s="4">
        <v>2</v>
      </c>
      <c r="G541" s="4">
        <v>103</v>
      </c>
      <c r="H541" s="4">
        <v>0</v>
      </c>
      <c r="I541" s="4">
        <v>0</v>
      </c>
      <c r="J541" s="4">
        <v>3.1</v>
      </c>
      <c r="K541" s="4">
        <v>0.6</v>
      </c>
      <c r="L541" s="4">
        <v>0</v>
      </c>
      <c r="M541" s="4">
        <v>96.2</v>
      </c>
      <c r="N541" s="4">
        <v>0</v>
      </c>
      <c r="O541" s="4">
        <v>0</v>
      </c>
      <c r="P541" s="4">
        <v>0.1</v>
      </c>
      <c r="Q541" s="4">
        <v>0</v>
      </c>
      <c r="R541" s="4">
        <v>7663388</v>
      </c>
      <c r="S541" s="4">
        <v>7483044</v>
      </c>
      <c r="T541" s="4">
        <v>180344</v>
      </c>
      <c r="U541" s="4">
        <v>417212</v>
      </c>
      <c r="V541" s="4">
        <v>15325180</v>
      </c>
      <c r="W541" s="4">
        <v>24120</v>
      </c>
      <c r="X541" s="4">
        <v>15301060</v>
      </c>
      <c r="Y541" s="4">
        <v>2375444</v>
      </c>
    </row>
    <row r="542" spans="1:25">
      <c r="A542" s="3">
        <v>0.52640046296296295</v>
      </c>
      <c r="B542" s="4">
        <v>7.98</v>
      </c>
      <c r="C542" s="4">
        <v>8.6300000000000008</v>
      </c>
      <c r="D542" s="4">
        <v>8.58</v>
      </c>
      <c r="E542" s="4">
        <v>105</v>
      </c>
      <c r="F542" s="4">
        <v>1</v>
      </c>
      <c r="G542" s="4">
        <v>104</v>
      </c>
      <c r="H542" s="4">
        <v>0</v>
      </c>
      <c r="I542" s="4">
        <v>0</v>
      </c>
      <c r="J542" s="4">
        <v>3.1</v>
      </c>
      <c r="K542" s="4">
        <v>0.6</v>
      </c>
      <c r="L542" s="4">
        <v>0</v>
      </c>
      <c r="M542" s="4">
        <v>96.2</v>
      </c>
      <c r="N542" s="4">
        <v>0</v>
      </c>
      <c r="O542" s="4">
        <v>0</v>
      </c>
      <c r="P542" s="4">
        <v>0.1</v>
      </c>
      <c r="Q542" s="4">
        <v>0</v>
      </c>
      <c r="R542" s="4">
        <v>7663388</v>
      </c>
      <c r="S542" s="4">
        <v>7483340</v>
      </c>
      <c r="T542" s="4">
        <v>180048</v>
      </c>
      <c r="U542" s="4">
        <v>417212</v>
      </c>
      <c r="V542" s="4">
        <v>15325180</v>
      </c>
      <c r="W542" s="4">
        <v>24120</v>
      </c>
      <c r="X542" s="4">
        <v>15301060</v>
      </c>
      <c r="Y542" s="4">
        <v>2375448</v>
      </c>
    </row>
    <row r="543" spans="1:25">
      <c r="A543" s="3">
        <v>0.52645833333333336</v>
      </c>
      <c r="B543" s="4">
        <v>8.3000000000000007</v>
      </c>
      <c r="C543" s="4">
        <v>8.68</v>
      </c>
      <c r="D543" s="4">
        <v>8.6</v>
      </c>
      <c r="E543" s="4">
        <v>105</v>
      </c>
      <c r="F543" s="4">
        <v>2</v>
      </c>
      <c r="G543" s="4">
        <v>103</v>
      </c>
      <c r="H543" s="4">
        <v>0</v>
      </c>
      <c r="I543" s="4">
        <v>0</v>
      </c>
      <c r="J543" s="4">
        <v>3.1</v>
      </c>
      <c r="K543" s="4">
        <v>0.6</v>
      </c>
      <c r="L543" s="4">
        <v>0</v>
      </c>
      <c r="M543" s="4">
        <v>96.2</v>
      </c>
      <c r="N543" s="4">
        <v>0</v>
      </c>
      <c r="O543" s="4">
        <v>0</v>
      </c>
      <c r="P543" s="4">
        <v>0.1</v>
      </c>
      <c r="Q543" s="4">
        <v>0</v>
      </c>
      <c r="R543" s="4">
        <v>7663388</v>
      </c>
      <c r="S543" s="4">
        <v>7483680</v>
      </c>
      <c r="T543" s="4">
        <v>179708</v>
      </c>
      <c r="U543" s="4">
        <v>417216</v>
      </c>
      <c r="V543" s="4">
        <v>15325180</v>
      </c>
      <c r="W543" s="4">
        <v>24120</v>
      </c>
      <c r="X543" s="4">
        <v>15301060</v>
      </c>
      <c r="Y543" s="4">
        <v>2375744</v>
      </c>
    </row>
    <row r="544" spans="1:25">
      <c r="A544" s="3">
        <v>0.52652777777777782</v>
      </c>
      <c r="B544" s="4">
        <v>8.1</v>
      </c>
      <c r="C544" s="4">
        <v>8.6300000000000008</v>
      </c>
      <c r="D544" s="4">
        <v>8.58</v>
      </c>
      <c r="E544" s="4">
        <v>105</v>
      </c>
      <c r="F544" s="4">
        <v>1</v>
      </c>
      <c r="G544" s="4">
        <v>104</v>
      </c>
      <c r="H544" s="4">
        <v>0</v>
      </c>
      <c r="I544" s="4">
        <v>0</v>
      </c>
      <c r="J544" s="4">
        <v>3.1</v>
      </c>
      <c r="K544" s="4">
        <v>0.6</v>
      </c>
      <c r="L544" s="4">
        <v>0</v>
      </c>
      <c r="M544" s="4">
        <v>96.2</v>
      </c>
      <c r="N544" s="4">
        <v>0</v>
      </c>
      <c r="O544" s="4">
        <v>0</v>
      </c>
      <c r="P544" s="4">
        <v>0.1</v>
      </c>
      <c r="Q544" s="4">
        <v>0</v>
      </c>
      <c r="R544" s="4">
        <v>7663388</v>
      </c>
      <c r="S544" s="4">
        <v>7484296</v>
      </c>
      <c r="T544" s="4">
        <v>179092</v>
      </c>
      <c r="U544" s="4">
        <v>417348</v>
      </c>
      <c r="V544" s="4">
        <v>15325180</v>
      </c>
      <c r="W544" s="4">
        <v>24120</v>
      </c>
      <c r="X544" s="4">
        <v>15301060</v>
      </c>
      <c r="Y544" s="4">
        <v>2375896</v>
      </c>
    </row>
    <row r="545" spans="1:25">
      <c r="A545" s="3">
        <v>0.52659722222222227</v>
      </c>
      <c r="B545" s="4">
        <v>8.17</v>
      </c>
      <c r="C545" s="4">
        <v>8.6300000000000008</v>
      </c>
      <c r="D545" s="4">
        <v>8.58</v>
      </c>
      <c r="E545" s="4">
        <v>105</v>
      </c>
      <c r="F545" s="4">
        <v>1</v>
      </c>
      <c r="G545" s="4">
        <v>104</v>
      </c>
      <c r="H545" s="4">
        <v>0</v>
      </c>
      <c r="I545" s="4">
        <v>0</v>
      </c>
      <c r="J545" s="4">
        <v>3.1</v>
      </c>
      <c r="K545" s="4">
        <v>0.6</v>
      </c>
      <c r="L545" s="4">
        <v>0</v>
      </c>
      <c r="M545" s="4">
        <v>96.2</v>
      </c>
      <c r="N545" s="4">
        <v>0</v>
      </c>
      <c r="O545" s="4">
        <v>0</v>
      </c>
      <c r="P545" s="4">
        <v>0.1</v>
      </c>
      <c r="Q545" s="4">
        <v>0</v>
      </c>
      <c r="R545" s="4">
        <v>7663388</v>
      </c>
      <c r="S545" s="4">
        <v>7484264</v>
      </c>
      <c r="T545" s="4">
        <v>179124</v>
      </c>
      <c r="U545" s="4">
        <v>417348</v>
      </c>
      <c r="V545" s="4">
        <v>15325180</v>
      </c>
      <c r="W545" s="4">
        <v>24120</v>
      </c>
      <c r="X545" s="4">
        <v>15301060</v>
      </c>
      <c r="Y545" s="4">
        <v>2375904</v>
      </c>
    </row>
    <row r="546" spans="1:25">
      <c r="A546" s="3">
        <v>0.52665509259259258</v>
      </c>
      <c r="B546" s="4">
        <v>8.56</v>
      </c>
      <c r="C546" s="4">
        <v>8.6999999999999993</v>
      </c>
      <c r="D546" s="4">
        <v>8.61</v>
      </c>
      <c r="E546" s="4">
        <v>105</v>
      </c>
      <c r="F546" s="4">
        <v>1</v>
      </c>
      <c r="G546" s="4">
        <v>104</v>
      </c>
      <c r="H546" s="4">
        <v>0</v>
      </c>
      <c r="I546" s="4">
        <v>0</v>
      </c>
      <c r="J546" s="4">
        <v>3.1</v>
      </c>
      <c r="K546" s="4">
        <v>0.6</v>
      </c>
      <c r="L546" s="4">
        <v>0</v>
      </c>
      <c r="M546" s="4">
        <v>96.2</v>
      </c>
      <c r="N546" s="4">
        <v>0</v>
      </c>
      <c r="O546" s="4">
        <v>0</v>
      </c>
      <c r="P546" s="4">
        <v>0.1</v>
      </c>
      <c r="Q546" s="4">
        <v>0</v>
      </c>
      <c r="R546" s="4">
        <v>7663388</v>
      </c>
      <c r="S546" s="4">
        <v>7484140</v>
      </c>
      <c r="T546" s="4">
        <v>179248</v>
      </c>
      <c r="U546" s="4">
        <v>417348</v>
      </c>
      <c r="V546" s="4">
        <v>15325180</v>
      </c>
      <c r="W546" s="4">
        <v>24120</v>
      </c>
      <c r="X546" s="4">
        <v>15301060</v>
      </c>
      <c r="Y546" s="4">
        <v>2375904</v>
      </c>
    </row>
    <row r="547" spans="1:25">
      <c r="A547" s="3">
        <v>0.52672453703703703</v>
      </c>
      <c r="B547" s="4">
        <v>8.43</v>
      </c>
      <c r="C547" s="4">
        <v>8.68</v>
      </c>
      <c r="D547" s="4">
        <v>8.6</v>
      </c>
      <c r="E547" s="4">
        <v>105</v>
      </c>
      <c r="F547" s="4">
        <v>1</v>
      </c>
      <c r="G547" s="4">
        <v>104</v>
      </c>
      <c r="H547" s="4">
        <v>0</v>
      </c>
      <c r="I547" s="4">
        <v>0</v>
      </c>
      <c r="J547" s="4">
        <v>3.1</v>
      </c>
      <c r="K547" s="4">
        <v>0.6</v>
      </c>
      <c r="L547" s="4">
        <v>0</v>
      </c>
      <c r="M547" s="4">
        <v>96.2</v>
      </c>
      <c r="N547" s="4">
        <v>0</v>
      </c>
      <c r="O547" s="4">
        <v>0</v>
      </c>
      <c r="P547" s="4">
        <v>0.1</v>
      </c>
      <c r="Q547" s="4">
        <v>0</v>
      </c>
      <c r="R547" s="4">
        <v>7663388</v>
      </c>
      <c r="S547" s="4">
        <v>7484068</v>
      </c>
      <c r="T547" s="4">
        <v>179320</v>
      </c>
      <c r="U547" s="4">
        <v>417348</v>
      </c>
      <c r="V547" s="4">
        <v>15325180</v>
      </c>
      <c r="W547" s="4">
        <v>24120</v>
      </c>
      <c r="X547" s="4">
        <v>15301060</v>
      </c>
      <c r="Y547" s="4">
        <v>2375912</v>
      </c>
    </row>
    <row r="548" spans="1:25">
      <c r="A548" s="3">
        <v>0.52678240740740734</v>
      </c>
      <c r="B548" s="4">
        <v>8.16</v>
      </c>
      <c r="C548" s="4">
        <v>8.6199999999999992</v>
      </c>
      <c r="D548" s="4">
        <v>8.58</v>
      </c>
      <c r="E548" s="4">
        <v>105</v>
      </c>
      <c r="F548" s="4">
        <v>1</v>
      </c>
      <c r="G548" s="4">
        <v>104</v>
      </c>
      <c r="H548" s="4">
        <v>0</v>
      </c>
      <c r="I548" s="4">
        <v>0</v>
      </c>
      <c r="J548" s="4">
        <v>3.1</v>
      </c>
      <c r="K548" s="4">
        <v>0.6</v>
      </c>
      <c r="L548" s="4">
        <v>0</v>
      </c>
      <c r="M548" s="4">
        <v>96.2</v>
      </c>
      <c r="N548" s="4">
        <v>0</v>
      </c>
      <c r="O548" s="4">
        <v>0</v>
      </c>
      <c r="P548" s="4">
        <v>0.1</v>
      </c>
      <c r="Q548" s="4">
        <v>0</v>
      </c>
      <c r="R548" s="4">
        <v>7663388</v>
      </c>
      <c r="S548" s="4">
        <v>7484352</v>
      </c>
      <c r="T548" s="4">
        <v>179036</v>
      </c>
      <c r="U548" s="4">
        <v>417348</v>
      </c>
      <c r="V548" s="4">
        <v>15325180</v>
      </c>
      <c r="W548" s="4">
        <v>24120</v>
      </c>
      <c r="X548" s="4">
        <v>15301060</v>
      </c>
      <c r="Y548" s="4">
        <v>2376028</v>
      </c>
    </row>
    <row r="549" spans="1:25">
      <c r="A549" s="3">
        <v>0.52685185185185179</v>
      </c>
      <c r="B549" s="4">
        <v>8.15</v>
      </c>
      <c r="C549" s="4">
        <v>8.61</v>
      </c>
      <c r="D549" s="4">
        <v>8.58</v>
      </c>
      <c r="E549" s="4">
        <v>105</v>
      </c>
      <c r="F549" s="4">
        <v>1</v>
      </c>
      <c r="G549" s="4">
        <v>104</v>
      </c>
      <c r="H549" s="4">
        <v>0</v>
      </c>
      <c r="I549" s="4">
        <v>0</v>
      </c>
      <c r="J549" s="4">
        <v>3.1</v>
      </c>
      <c r="K549" s="4">
        <v>0.6</v>
      </c>
      <c r="L549" s="4">
        <v>0</v>
      </c>
      <c r="M549" s="4">
        <v>96.2</v>
      </c>
      <c r="N549" s="4">
        <v>0</v>
      </c>
      <c r="O549" s="4">
        <v>0</v>
      </c>
      <c r="P549" s="4">
        <v>0.1</v>
      </c>
      <c r="Q549" s="4">
        <v>0</v>
      </c>
      <c r="R549" s="4">
        <v>7663388</v>
      </c>
      <c r="S549" s="4">
        <v>7484788</v>
      </c>
      <c r="T549" s="4">
        <v>178600</v>
      </c>
      <c r="U549" s="4">
        <v>417348</v>
      </c>
      <c r="V549" s="4">
        <v>15325180</v>
      </c>
      <c r="W549" s="4">
        <v>24120</v>
      </c>
      <c r="X549" s="4">
        <v>15301060</v>
      </c>
      <c r="Y549" s="4">
        <v>2376152</v>
      </c>
    </row>
    <row r="550" spans="1:25">
      <c r="A550" s="3">
        <v>0.52690972222222221</v>
      </c>
      <c r="B550" s="4">
        <v>9.09</v>
      </c>
      <c r="C550" s="4">
        <v>8.7899999999999991</v>
      </c>
      <c r="D550" s="4">
        <v>8.64</v>
      </c>
      <c r="E550" s="4">
        <v>105</v>
      </c>
      <c r="F550" s="4">
        <v>1</v>
      </c>
      <c r="G550" s="4">
        <v>104</v>
      </c>
      <c r="H550" s="4">
        <v>0</v>
      </c>
      <c r="I550" s="4">
        <v>0</v>
      </c>
      <c r="J550" s="4">
        <v>3.1</v>
      </c>
      <c r="K550" s="4">
        <v>0.6</v>
      </c>
      <c r="L550" s="4">
        <v>0</v>
      </c>
      <c r="M550" s="4">
        <v>96.2</v>
      </c>
      <c r="N550" s="4">
        <v>0</v>
      </c>
      <c r="O550" s="4">
        <v>0</v>
      </c>
      <c r="P550" s="4">
        <v>0.1</v>
      </c>
      <c r="Q550" s="4">
        <v>0</v>
      </c>
      <c r="R550" s="4">
        <v>7663388</v>
      </c>
      <c r="S550" s="4">
        <v>7485408</v>
      </c>
      <c r="T550" s="4">
        <v>177980</v>
      </c>
      <c r="U550" s="4">
        <v>417348</v>
      </c>
      <c r="V550" s="4">
        <v>15325180</v>
      </c>
      <c r="W550" s="4">
        <v>24120</v>
      </c>
      <c r="X550" s="4">
        <v>15301060</v>
      </c>
      <c r="Y550" s="4">
        <v>2376400</v>
      </c>
    </row>
    <row r="551" spans="1:25">
      <c r="A551" s="3">
        <v>0.52697916666666667</v>
      </c>
      <c r="B551" s="4">
        <v>8.85</v>
      </c>
      <c r="C551" s="4">
        <v>8.75</v>
      </c>
      <c r="D551" s="4">
        <v>8.6199999999999992</v>
      </c>
      <c r="E551" s="4">
        <v>106</v>
      </c>
      <c r="F551" s="4">
        <v>1</v>
      </c>
      <c r="G551" s="4">
        <v>105</v>
      </c>
      <c r="H551" s="4">
        <v>0</v>
      </c>
      <c r="I551" s="4">
        <v>0</v>
      </c>
      <c r="J551" s="4">
        <v>3.1</v>
      </c>
      <c r="K551" s="4">
        <v>0.6</v>
      </c>
      <c r="L551" s="4">
        <v>0</v>
      </c>
      <c r="M551" s="4">
        <v>96.2</v>
      </c>
      <c r="N551" s="4">
        <v>0</v>
      </c>
      <c r="O551" s="4">
        <v>0</v>
      </c>
      <c r="P551" s="4">
        <v>0.1</v>
      </c>
      <c r="Q551" s="4">
        <v>0</v>
      </c>
      <c r="R551" s="4">
        <v>7663388</v>
      </c>
      <c r="S551" s="4">
        <v>7486196</v>
      </c>
      <c r="T551" s="4">
        <v>177192</v>
      </c>
      <c r="U551" s="4">
        <v>417348</v>
      </c>
      <c r="V551" s="4">
        <v>15325180</v>
      </c>
      <c r="W551" s="4">
        <v>24120</v>
      </c>
      <c r="X551" s="4">
        <v>15301060</v>
      </c>
      <c r="Y551" s="4">
        <v>2376408</v>
      </c>
    </row>
    <row r="552" spans="1:25">
      <c r="A552" s="3">
        <v>0.52704861111111112</v>
      </c>
      <c r="B552" s="4">
        <v>8.6199999999999992</v>
      </c>
      <c r="C552" s="4">
        <v>8.6999999999999993</v>
      </c>
      <c r="D552" s="4">
        <v>8.61</v>
      </c>
      <c r="E552" s="4">
        <v>107</v>
      </c>
      <c r="F552" s="4">
        <v>1</v>
      </c>
      <c r="G552" s="4">
        <v>106</v>
      </c>
      <c r="H552" s="4">
        <v>0</v>
      </c>
      <c r="I552" s="4">
        <v>0</v>
      </c>
      <c r="J552" s="4">
        <v>3.1</v>
      </c>
      <c r="K552" s="4">
        <v>0.6</v>
      </c>
      <c r="L552" s="4">
        <v>0</v>
      </c>
      <c r="M552" s="4">
        <v>96.2</v>
      </c>
      <c r="N552" s="4">
        <v>0</v>
      </c>
      <c r="O552" s="4">
        <v>0</v>
      </c>
      <c r="P552" s="4">
        <v>0.1</v>
      </c>
      <c r="Q552" s="4">
        <v>0</v>
      </c>
      <c r="R552" s="4">
        <v>7663388</v>
      </c>
      <c r="S552" s="4">
        <v>7487216</v>
      </c>
      <c r="T552" s="4">
        <v>176172</v>
      </c>
      <c r="U552" s="4">
        <v>417352</v>
      </c>
      <c r="V552" s="4">
        <v>15325180</v>
      </c>
      <c r="W552" s="4">
        <v>24120</v>
      </c>
      <c r="X552" s="4">
        <v>15301060</v>
      </c>
      <c r="Y552" s="4">
        <v>2376908</v>
      </c>
    </row>
    <row r="553" spans="1:25">
      <c r="A553" s="3">
        <v>0.52710648148148154</v>
      </c>
      <c r="B553" s="4">
        <v>8.5500000000000007</v>
      </c>
      <c r="C553" s="4">
        <v>8.68</v>
      </c>
      <c r="D553" s="4">
        <v>8.6</v>
      </c>
      <c r="E553" s="4">
        <v>105</v>
      </c>
      <c r="F553" s="4">
        <v>1</v>
      </c>
      <c r="G553" s="4">
        <v>104</v>
      </c>
      <c r="H553" s="4">
        <v>0</v>
      </c>
      <c r="I553" s="4">
        <v>0</v>
      </c>
      <c r="J553" s="4">
        <v>3.1</v>
      </c>
      <c r="K553" s="4">
        <v>0.6</v>
      </c>
      <c r="L553" s="4">
        <v>0</v>
      </c>
      <c r="M553" s="4">
        <v>96.2</v>
      </c>
      <c r="N553" s="4">
        <v>0</v>
      </c>
      <c r="O553" s="4">
        <v>0</v>
      </c>
      <c r="P553" s="4">
        <v>0.1</v>
      </c>
      <c r="Q553" s="4">
        <v>0</v>
      </c>
      <c r="R553" s="4">
        <v>7663388</v>
      </c>
      <c r="S553" s="4">
        <v>7485996</v>
      </c>
      <c r="T553" s="4">
        <v>177392</v>
      </c>
      <c r="U553" s="4">
        <v>417352</v>
      </c>
      <c r="V553" s="4">
        <v>15325180</v>
      </c>
      <c r="W553" s="4">
        <v>24120</v>
      </c>
      <c r="X553" s="4">
        <v>15301060</v>
      </c>
      <c r="Y553" s="4">
        <v>2377024</v>
      </c>
    </row>
    <row r="554" spans="1:25">
      <c r="A554" s="3">
        <v>0.52717592592592599</v>
      </c>
      <c r="B554" s="4">
        <v>8.59</v>
      </c>
      <c r="C554" s="4">
        <v>8.69</v>
      </c>
      <c r="D554" s="4">
        <v>8.6</v>
      </c>
      <c r="E554" s="4">
        <v>107</v>
      </c>
      <c r="F554" s="4">
        <v>1</v>
      </c>
      <c r="G554" s="4">
        <v>106</v>
      </c>
      <c r="H554" s="4">
        <v>0</v>
      </c>
      <c r="I554" s="4">
        <v>0</v>
      </c>
      <c r="J554" s="4">
        <v>3.1</v>
      </c>
      <c r="K554" s="4">
        <v>0.6</v>
      </c>
      <c r="L554" s="4">
        <v>0</v>
      </c>
      <c r="M554" s="4">
        <v>96.2</v>
      </c>
      <c r="N554" s="4">
        <v>0</v>
      </c>
      <c r="O554" s="4">
        <v>0</v>
      </c>
      <c r="P554" s="4">
        <v>0.1</v>
      </c>
      <c r="Q554" s="4">
        <v>0</v>
      </c>
      <c r="R554" s="4">
        <v>7663388</v>
      </c>
      <c r="S554" s="4">
        <v>7534420</v>
      </c>
      <c r="T554" s="4">
        <v>128968</v>
      </c>
      <c r="U554" s="4">
        <v>417352</v>
      </c>
      <c r="V554" s="4">
        <v>15325180</v>
      </c>
      <c r="W554" s="4">
        <v>24120</v>
      </c>
      <c r="X554" s="4">
        <v>15301060</v>
      </c>
      <c r="Y554" s="4">
        <v>2377152</v>
      </c>
    </row>
    <row r="555" spans="1:25">
      <c r="A555" s="3">
        <v>0.5272337962962963</v>
      </c>
      <c r="B555" s="4">
        <v>7.98</v>
      </c>
      <c r="C555" s="4">
        <v>8.56</v>
      </c>
      <c r="D555" s="4">
        <v>8.56</v>
      </c>
      <c r="E555" s="4">
        <v>105</v>
      </c>
      <c r="F555" s="4">
        <v>1</v>
      </c>
      <c r="G555" s="4">
        <v>104</v>
      </c>
      <c r="H555" s="4">
        <v>0</v>
      </c>
      <c r="I555" s="4">
        <v>0</v>
      </c>
      <c r="J555" s="4">
        <v>3.1</v>
      </c>
      <c r="K555" s="4">
        <v>0.6</v>
      </c>
      <c r="L555" s="4">
        <v>0</v>
      </c>
      <c r="M555" s="4">
        <v>96.2</v>
      </c>
      <c r="N555" s="4">
        <v>0</v>
      </c>
      <c r="O555" s="4">
        <v>0</v>
      </c>
      <c r="P555" s="4">
        <v>0.1</v>
      </c>
      <c r="Q555" s="4">
        <v>0</v>
      </c>
      <c r="R555" s="4">
        <v>7663388</v>
      </c>
      <c r="S555" s="4">
        <v>7528248</v>
      </c>
      <c r="T555" s="4">
        <v>135140</v>
      </c>
      <c r="U555" s="4">
        <v>417352</v>
      </c>
      <c r="V555" s="4">
        <v>15325180</v>
      </c>
      <c r="W555" s="4">
        <v>24120</v>
      </c>
      <c r="X555" s="4">
        <v>15301060</v>
      </c>
      <c r="Y555" s="4">
        <v>2332680</v>
      </c>
    </row>
    <row r="556" spans="1:25">
      <c r="A556" s="3">
        <v>0.52730324074074075</v>
      </c>
      <c r="B556" s="4">
        <v>8.4600000000000009</v>
      </c>
      <c r="C556" s="4">
        <v>8.65</v>
      </c>
      <c r="D556" s="4">
        <v>8.59</v>
      </c>
      <c r="E556" s="4">
        <v>105</v>
      </c>
      <c r="F556" s="4">
        <v>1</v>
      </c>
      <c r="G556" s="4">
        <v>104</v>
      </c>
      <c r="H556" s="4">
        <v>0</v>
      </c>
      <c r="I556" s="4">
        <v>0</v>
      </c>
      <c r="J556" s="4">
        <v>3.1</v>
      </c>
      <c r="K556" s="4">
        <v>0.6</v>
      </c>
      <c r="L556" s="4">
        <v>0</v>
      </c>
      <c r="M556" s="4">
        <v>96.2</v>
      </c>
      <c r="N556" s="4">
        <v>0</v>
      </c>
      <c r="O556" s="4">
        <v>0</v>
      </c>
      <c r="P556" s="4">
        <v>0.1</v>
      </c>
      <c r="Q556" s="4">
        <v>0</v>
      </c>
      <c r="R556" s="4">
        <v>7663388</v>
      </c>
      <c r="S556" s="4">
        <v>7529380</v>
      </c>
      <c r="T556" s="4">
        <v>134008</v>
      </c>
      <c r="U556" s="4">
        <v>417356</v>
      </c>
      <c r="V556" s="4">
        <v>15325180</v>
      </c>
      <c r="W556" s="4">
        <v>24120</v>
      </c>
      <c r="X556" s="4">
        <v>15301060</v>
      </c>
      <c r="Y556" s="4">
        <v>2333844</v>
      </c>
    </row>
    <row r="557" spans="1:25">
      <c r="A557" s="3">
        <v>0.52737268518518521</v>
      </c>
      <c r="B557" s="4">
        <v>7.94</v>
      </c>
      <c r="C557" s="4">
        <v>8.5399999999999991</v>
      </c>
      <c r="D557" s="4">
        <v>8.56</v>
      </c>
      <c r="E557" s="4">
        <v>105</v>
      </c>
      <c r="F557" s="4">
        <v>1</v>
      </c>
      <c r="G557" s="4">
        <v>104</v>
      </c>
      <c r="H557" s="4">
        <v>0</v>
      </c>
      <c r="I557" s="4">
        <v>0</v>
      </c>
      <c r="J557" s="4">
        <v>3.1</v>
      </c>
      <c r="K557" s="4">
        <v>0.6</v>
      </c>
      <c r="L557" s="4">
        <v>0</v>
      </c>
      <c r="M557" s="4">
        <v>96.2</v>
      </c>
      <c r="N557" s="4">
        <v>0</v>
      </c>
      <c r="O557" s="4">
        <v>0</v>
      </c>
      <c r="P557" s="4">
        <v>0.1</v>
      </c>
      <c r="Q557" s="4">
        <v>0</v>
      </c>
      <c r="R557" s="4">
        <v>7663388</v>
      </c>
      <c r="S557" s="4">
        <v>7529528</v>
      </c>
      <c r="T557" s="4">
        <v>133860</v>
      </c>
      <c r="U557" s="4">
        <v>417356</v>
      </c>
      <c r="V557" s="4">
        <v>15325180</v>
      </c>
      <c r="W557" s="4">
        <v>24120</v>
      </c>
      <c r="X557" s="4">
        <v>15301060</v>
      </c>
      <c r="Y557" s="4">
        <v>2333896</v>
      </c>
    </row>
    <row r="558" spans="1:25">
      <c r="A558" s="3">
        <v>0.52743055555555551</v>
      </c>
      <c r="B558" s="4">
        <v>8.91</v>
      </c>
      <c r="C558" s="4">
        <v>8.73</v>
      </c>
      <c r="D558" s="4">
        <v>8.6199999999999992</v>
      </c>
      <c r="E558" s="4">
        <v>105</v>
      </c>
      <c r="F558" s="4">
        <v>1</v>
      </c>
      <c r="G558" s="4">
        <v>104</v>
      </c>
      <c r="H558" s="4">
        <v>0</v>
      </c>
      <c r="I558" s="4">
        <v>0</v>
      </c>
      <c r="J558" s="4">
        <v>3.1</v>
      </c>
      <c r="K558" s="4">
        <v>0.6</v>
      </c>
      <c r="L558" s="4">
        <v>0</v>
      </c>
      <c r="M558" s="4">
        <v>96.2</v>
      </c>
      <c r="N558" s="4">
        <v>0</v>
      </c>
      <c r="O558" s="4">
        <v>0</v>
      </c>
      <c r="P558" s="4">
        <v>0.1</v>
      </c>
      <c r="Q558" s="4">
        <v>0</v>
      </c>
      <c r="R558" s="4">
        <v>7663388</v>
      </c>
      <c r="S558" s="4">
        <v>7529560</v>
      </c>
      <c r="T558" s="4">
        <v>133828</v>
      </c>
      <c r="U558" s="4">
        <v>417356</v>
      </c>
      <c r="V558" s="4">
        <v>15325180</v>
      </c>
      <c r="W558" s="4">
        <v>24120</v>
      </c>
      <c r="X558" s="4">
        <v>15301060</v>
      </c>
      <c r="Y558" s="4">
        <v>2333900</v>
      </c>
    </row>
    <row r="559" spans="1:25">
      <c r="A559" s="3">
        <v>0.52749999999999997</v>
      </c>
      <c r="B559" s="4">
        <v>9.9600000000000009</v>
      </c>
      <c r="C559" s="4">
        <v>8.9499999999999993</v>
      </c>
      <c r="D559" s="4">
        <v>8.69</v>
      </c>
      <c r="E559" s="4">
        <v>105</v>
      </c>
      <c r="F559" s="4">
        <v>1</v>
      </c>
      <c r="G559" s="4">
        <v>104</v>
      </c>
      <c r="H559" s="4">
        <v>0</v>
      </c>
      <c r="I559" s="4">
        <v>0</v>
      </c>
      <c r="J559" s="4">
        <v>3.1</v>
      </c>
      <c r="K559" s="4">
        <v>0.6</v>
      </c>
      <c r="L559" s="4">
        <v>0</v>
      </c>
      <c r="M559" s="4">
        <v>96.2</v>
      </c>
      <c r="N559" s="4">
        <v>0</v>
      </c>
      <c r="O559" s="4">
        <v>0</v>
      </c>
      <c r="P559" s="4">
        <v>0.1</v>
      </c>
      <c r="Q559" s="4">
        <v>0</v>
      </c>
      <c r="R559" s="4">
        <v>7663388</v>
      </c>
      <c r="S559" s="4">
        <v>7529724</v>
      </c>
      <c r="T559" s="4">
        <v>133664</v>
      </c>
      <c r="U559" s="4">
        <v>417356</v>
      </c>
      <c r="V559" s="4">
        <v>15325180</v>
      </c>
      <c r="W559" s="4">
        <v>24120</v>
      </c>
      <c r="X559" s="4">
        <v>15301060</v>
      </c>
      <c r="Y559" s="4">
        <v>2333900</v>
      </c>
    </row>
    <row r="560" spans="1:25">
      <c r="A560" s="3">
        <v>0.52755787037037039</v>
      </c>
      <c r="B560" s="4">
        <v>10.92</v>
      </c>
      <c r="C560" s="4">
        <v>9.17</v>
      </c>
      <c r="D560" s="4">
        <v>8.76</v>
      </c>
      <c r="E560" s="4">
        <v>105</v>
      </c>
      <c r="F560" s="4">
        <v>1</v>
      </c>
      <c r="G560" s="4">
        <v>104</v>
      </c>
      <c r="H560" s="4">
        <v>0</v>
      </c>
      <c r="I560" s="4">
        <v>0</v>
      </c>
      <c r="J560" s="4">
        <v>3.1</v>
      </c>
      <c r="K560" s="4">
        <v>0.6</v>
      </c>
      <c r="L560" s="4">
        <v>0</v>
      </c>
      <c r="M560" s="4">
        <v>96.2</v>
      </c>
      <c r="N560" s="4">
        <v>0</v>
      </c>
      <c r="O560" s="4">
        <v>0</v>
      </c>
      <c r="P560" s="4">
        <v>0.1</v>
      </c>
      <c r="Q560" s="4">
        <v>0</v>
      </c>
      <c r="R560" s="4">
        <v>7663388</v>
      </c>
      <c r="S560" s="4">
        <v>7529312</v>
      </c>
      <c r="T560" s="4">
        <v>134076</v>
      </c>
      <c r="U560" s="4">
        <v>417356</v>
      </c>
      <c r="V560" s="4">
        <v>15325180</v>
      </c>
      <c r="W560" s="4">
        <v>24120</v>
      </c>
      <c r="X560" s="4">
        <v>15301060</v>
      </c>
      <c r="Y560" s="4">
        <v>2334036</v>
      </c>
    </row>
    <row r="561" spans="1:25">
      <c r="A561" s="3">
        <v>0.52762731481481484</v>
      </c>
      <c r="B561" s="4">
        <v>11.01</v>
      </c>
      <c r="C561" s="4">
        <v>9.2100000000000009</v>
      </c>
      <c r="D561" s="4">
        <v>8.7799999999999994</v>
      </c>
      <c r="E561" s="4">
        <v>105</v>
      </c>
      <c r="F561" s="4">
        <v>1</v>
      </c>
      <c r="G561" s="4">
        <v>104</v>
      </c>
      <c r="H561" s="4">
        <v>0</v>
      </c>
      <c r="I561" s="4">
        <v>0</v>
      </c>
      <c r="J561" s="4">
        <v>3.1</v>
      </c>
      <c r="K561" s="4">
        <v>0.6</v>
      </c>
      <c r="L561" s="4">
        <v>0</v>
      </c>
      <c r="M561" s="4">
        <v>96.2</v>
      </c>
      <c r="N561" s="4">
        <v>0</v>
      </c>
      <c r="O561" s="4">
        <v>0</v>
      </c>
      <c r="P561" s="4">
        <v>0.1</v>
      </c>
      <c r="Q561" s="4">
        <v>0</v>
      </c>
      <c r="R561" s="4">
        <v>7663388</v>
      </c>
      <c r="S561" s="4">
        <v>7529856</v>
      </c>
      <c r="T561" s="4">
        <v>133532</v>
      </c>
      <c r="U561" s="4">
        <v>417360</v>
      </c>
      <c r="V561" s="4">
        <v>15325180</v>
      </c>
      <c r="W561" s="4">
        <v>24120</v>
      </c>
      <c r="X561" s="4">
        <v>15301060</v>
      </c>
      <c r="Y561" s="4">
        <v>2334216</v>
      </c>
    </row>
    <row r="562" spans="1:25">
      <c r="A562" s="3">
        <v>0.52768518518518526</v>
      </c>
      <c r="B562" s="4">
        <v>11.05</v>
      </c>
      <c r="C562" s="4">
        <v>9.2899999999999991</v>
      </c>
      <c r="D562" s="4">
        <v>8.81</v>
      </c>
      <c r="E562" s="4">
        <v>105</v>
      </c>
      <c r="F562" s="4">
        <v>2</v>
      </c>
      <c r="G562" s="4">
        <v>103</v>
      </c>
      <c r="H562" s="4">
        <v>0</v>
      </c>
      <c r="I562" s="4">
        <v>0</v>
      </c>
      <c r="J562" s="4">
        <v>3.1</v>
      </c>
      <c r="K562" s="4">
        <v>0.6</v>
      </c>
      <c r="L562" s="4">
        <v>0</v>
      </c>
      <c r="M562" s="4">
        <v>96.2</v>
      </c>
      <c r="N562" s="4">
        <v>0</v>
      </c>
      <c r="O562" s="4">
        <v>0</v>
      </c>
      <c r="P562" s="4">
        <v>0.1</v>
      </c>
      <c r="Q562" s="4">
        <v>0</v>
      </c>
      <c r="R562" s="4">
        <v>7663388</v>
      </c>
      <c r="S562" s="4">
        <v>7529528</v>
      </c>
      <c r="T562" s="4">
        <v>133860</v>
      </c>
      <c r="U562" s="4">
        <v>417360</v>
      </c>
      <c r="V562" s="4">
        <v>15325180</v>
      </c>
      <c r="W562" s="4">
        <v>24120</v>
      </c>
      <c r="X562" s="4">
        <v>15301060</v>
      </c>
      <c r="Y562" s="4">
        <v>2334292</v>
      </c>
    </row>
    <row r="563" spans="1:25">
      <c r="A563" s="3">
        <v>0.5277546296296296</v>
      </c>
      <c r="B563" s="4">
        <v>10.49</v>
      </c>
      <c r="C563" s="4">
        <v>9.1999999999999993</v>
      </c>
      <c r="D563" s="4">
        <v>8.7799999999999994</v>
      </c>
      <c r="E563" s="4">
        <v>105</v>
      </c>
      <c r="F563" s="4">
        <v>1</v>
      </c>
      <c r="G563" s="4">
        <v>104</v>
      </c>
      <c r="H563" s="4">
        <v>0</v>
      </c>
      <c r="I563" s="4">
        <v>0</v>
      </c>
      <c r="J563" s="4">
        <v>3.1</v>
      </c>
      <c r="K563" s="4">
        <v>0.6</v>
      </c>
      <c r="L563" s="4">
        <v>0</v>
      </c>
      <c r="M563" s="4">
        <v>96.2</v>
      </c>
      <c r="N563" s="4">
        <v>0</v>
      </c>
      <c r="O563" s="4">
        <v>0</v>
      </c>
      <c r="P563" s="4">
        <v>0.1</v>
      </c>
      <c r="Q563" s="4">
        <v>0</v>
      </c>
      <c r="R563" s="4">
        <v>7663388</v>
      </c>
      <c r="S563" s="4">
        <v>7529180</v>
      </c>
      <c r="T563" s="4">
        <v>134208</v>
      </c>
      <c r="U563" s="4">
        <v>417360</v>
      </c>
      <c r="V563" s="4">
        <v>15325180</v>
      </c>
      <c r="W563" s="4">
        <v>24120</v>
      </c>
      <c r="X563" s="4">
        <v>15301060</v>
      </c>
      <c r="Y563" s="4">
        <v>2334296</v>
      </c>
    </row>
    <row r="564" spans="1:25">
      <c r="A564" s="3">
        <v>0.52782407407407406</v>
      </c>
      <c r="B564" s="4">
        <v>10.69</v>
      </c>
      <c r="C564" s="4">
        <v>9.26</v>
      </c>
      <c r="D564" s="4">
        <v>8.81</v>
      </c>
      <c r="E564" s="4">
        <v>111</v>
      </c>
      <c r="F564" s="4">
        <v>2</v>
      </c>
      <c r="G564" s="4">
        <v>109</v>
      </c>
      <c r="H564" s="4">
        <v>0</v>
      </c>
      <c r="I564" s="4">
        <v>0</v>
      </c>
      <c r="J564" s="4">
        <v>3.1</v>
      </c>
      <c r="K564" s="4">
        <v>0.6</v>
      </c>
      <c r="L564" s="4">
        <v>0</v>
      </c>
      <c r="M564" s="4">
        <v>96.2</v>
      </c>
      <c r="N564" s="4">
        <v>0</v>
      </c>
      <c r="O564" s="4">
        <v>0</v>
      </c>
      <c r="P564" s="4">
        <v>0.1</v>
      </c>
      <c r="Q564" s="4">
        <v>0</v>
      </c>
      <c r="R564" s="4">
        <v>7663388</v>
      </c>
      <c r="S564" s="4">
        <v>7531884</v>
      </c>
      <c r="T564" s="4">
        <v>131504</v>
      </c>
      <c r="U564" s="4">
        <v>417360</v>
      </c>
      <c r="V564" s="4">
        <v>15325180</v>
      </c>
      <c r="W564" s="4">
        <v>24120</v>
      </c>
      <c r="X564" s="4">
        <v>15301060</v>
      </c>
      <c r="Y564" s="4">
        <v>2334428</v>
      </c>
    </row>
    <row r="565" spans="1:25">
      <c r="A565" s="3">
        <v>0.52788194444444447</v>
      </c>
      <c r="B565" s="4">
        <v>11.04</v>
      </c>
      <c r="C565" s="4">
        <v>9.36</v>
      </c>
      <c r="D565" s="4">
        <v>8.84</v>
      </c>
      <c r="E565" s="4">
        <v>111</v>
      </c>
      <c r="F565" s="4">
        <v>2</v>
      </c>
      <c r="G565" s="4">
        <v>109</v>
      </c>
      <c r="H565" s="4">
        <v>0</v>
      </c>
      <c r="I565" s="4">
        <v>0</v>
      </c>
      <c r="J565" s="4">
        <v>3.1</v>
      </c>
      <c r="K565" s="4">
        <v>0.6</v>
      </c>
      <c r="L565" s="4">
        <v>0</v>
      </c>
      <c r="M565" s="4">
        <v>96.2</v>
      </c>
      <c r="N565" s="4">
        <v>0</v>
      </c>
      <c r="O565" s="4">
        <v>0</v>
      </c>
      <c r="P565" s="4">
        <v>0.1</v>
      </c>
      <c r="Q565" s="4">
        <v>0</v>
      </c>
      <c r="R565" s="4">
        <v>7663388</v>
      </c>
      <c r="S565" s="4">
        <v>7532076</v>
      </c>
      <c r="T565" s="4">
        <v>131312</v>
      </c>
      <c r="U565" s="4">
        <v>417360</v>
      </c>
      <c r="V565" s="4">
        <v>15325180</v>
      </c>
      <c r="W565" s="4">
        <v>24120</v>
      </c>
      <c r="X565" s="4">
        <v>15301060</v>
      </c>
      <c r="Y565" s="4">
        <v>2334576</v>
      </c>
    </row>
    <row r="566" spans="1:25">
      <c r="A566" s="3">
        <v>0.52795138888888882</v>
      </c>
      <c r="B566" s="4">
        <v>10.79</v>
      </c>
      <c r="C566" s="4">
        <v>9.33</v>
      </c>
      <c r="D566" s="4">
        <v>8.83</v>
      </c>
      <c r="E566" s="4">
        <v>114</v>
      </c>
      <c r="F566" s="4">
        <v>2</v>
      </c>
      <c r="G566" s="4">
        <v>112</v>
      </c>
      <c r="H566" s="4">
        <v>0</v>
      </c>
      <c r="I566" s="4">
        <v>0</v>
      </c>
      <c r="J566" s="4">
        <v>3.1</v>
      </c>
      <c r="K566" s="4">
        <v>0.6</v>
      </c>
      <c r="L566" s="4">
        <v>0</v>
      </c>
      <c r="M566" s="4">
        <v>96.2</v>
      </c>
      <c r="N566" s="4">
        <v>0</v>
      </c>
      <c r="O566" s="4">
        <v>0</v>
      </c>
      <c r="P566" s="4">
        <v>0.1</v>
      </c>
      <c r="Q566" s="4">
        <v>0</v>
      </c>
      <c r="R566" s="4">
        <v>7663388</v>
      </c>
      <c r="S566" s="4">
        <v>7532372</v>
      </c>
      <c r="T566" s="4">
        <v>131016</v>
      </c>
      <c r="U566" s="4">
        <v>417360</v>
      </c>
      <c r="V566" s="4">
        <v>15325180</v>
      </c>
      <c r="W566" s="4">
        <v>24120</v>
      </c>
      <c r="X566" s="4">
        <v>15301060</v>
      </c>
      <c r="Y566" s="4">
        <v>2334728</v>
      </c>
    </row>
    <row r="567" spans="1:25">
      <c r="A567" s="3">
        <v>0.52800925925925923</v>
      </c>
      <c r="B567" s="4">
        <v>10.49</v>
      </c>
      <c r="C567" s="4">
        <v>9.3000000000000007</v>
      </c>
      <c r="D567" s="4">
        <v>8.82</v>
      </c>
      <c r="E567" s="4">
        <v>111</v>
      </c>
      <c r="F567" s="4">
        <v>1</v>
      </c>
      <c r="G567" s="4">
        <v>110</v>
      </c>
      <c r="H567" s="4">
        <v>0</v>
      </c>
      <c r="I567" s="4">
        <v>0</v>
      </c>
      <c r="J567" s="4">
        <v>3.1</v>
      </c>
      <c r="K567" s="4">
        <v>0.6</v>
      </c>
      <c r="L567" s="4">
        <v>0</v>
      </c>
      <c r="M567" s="4">
        <v>96.2</v>
      </c>
      <c r="N567" s="4">
        <v>0</v>
      </c>
      <c r="O567" s="4">
        <v>0</v>
      </c>
      <c r="P567" s="4">
        <v>0.1</v>
      </c>
      <c r="Q567" s="4">
        <v>0</v>
      </c>
      <c r="R567" s="4">
        <v>7663388</v>
      </c>
      <c r="S567" s="4">
        <v>7532280</v>
      </c>
      <c r="T567" s="4">
        <v>131108</v>
      </c>
      <c r="U567" s="4">
        <v>417368</v>
      </c>
      <c r="V567" s="4">
        <v>15325180</v>
      </c>
      <c r="W567" s="4">
        <v>24120</v>
      </c>
      <c r="X567" s="4">
        <v>15301060</v>
      </c>
      <c r="Y567" s="4">
        <v>2334884</v>
      </c>
    </row>
    <row r="568" spans="1:25">
      <c r="A568" s="3">
        <v>0.52807870370370369</v>
      </c>
      <c r="B568" s="4">
        <v>11.01</v>
      </c>
      <c r="C568" s="4">
        <v>9.42</v>
      </c>
      <c r="D568" s="4">
        <v>8.8699999999999992</v>
      </c>
      <c r="E568" s="4">
        <v>114</v>
      </c>
      <c r="F568" s="4">
        <v>3</v>
      </c>
      <c r="G568" s="4">
        <v>111</v>
      </c>
      <c r="H568" s="4">
        <v>0</v>
      </c>
      <c r="I568" s="4">
        <v>0</v>
      </c>
      <c r="J568" s="4">
        <v>3.1</v>
      </c>
      <c r="K568" s="4">
        <v>0.6</v>
      </c>
      <c r="L568" s="4">
        <v>0</v>
      </c>
      <c r="M568" s="4">
        <v>96.2</v>
      </c>
      <c r="N568" s="4">
        <v>0</v>
      </c>
      <c r="O568" s="4">
        <v>0</v>
      </c>
      <c r="P568" s="4">
        <v>0.1</v>
      </c>
      <c r="Q568" s="4">
        <v>0</v>
      </c>
      <c r="R568" s="4">
        <v>7663388</v>
      </c>
      <c r="S568" s="4">
        <v>7531876</v>
      </c>
      <c r="T568" s="4">
        <v>131512</v>
      </c>
      <c r="U568" s="4">
        <v>417368</v>
      </c>
      <c r="V568" s="4">
        <v>15325180</v>
      </c>
      <c r="W568" s="4">
        <v>24120</v>
      </c>
      <c r="X568" s="4">
        <v>15301060</v>
      </c>
      <c r="Y568" s="4">
        <v>2334908</v>
      </c>
    </row>
    <row r="569" spans="1:25">
      <c r="A569" s="3">
        <v>0.52814814814814814</v>
      </c>
      <c r="B569" s="4">
        <v>10.93</v>
      </c>
      <c r="C569" s="4">
        <v>9.43</v>
      </c>
      <c r="D569" s="4">
        <v>8.8699999999999992</v>
      </c>
      <c r="E569" s="4">
        <v>114</v>
      </c>
      <c r="F569" s="4">
        <v>4</v>
      </c>
      <c r="G569" s="4">
        <v>110</v>
      </c>
      <c r="H569" s="4">
        <v>0</v>
      </c>
      <c r="I569" s="4">
        <v>0</v>
      </c>
      <c r="J569" s="4">
        <v>3.1</v>
      </c>
      <c r="K569" s="4">
        <v>0.6</v>
      </c>
      <c r="L569" s="4">
        <v>0</v>
      </c>
      <c r="M569" s="4">
        <v>96.2</v>
      </c>
      <c r="N569" s="4">
        <v>0</v>
      </c>
      <c r="O569" s="4">
        <v>0</v>
      </c>
      <c r="P569" s="4">
        <v>0.1</v>
      </c>
      <c r="Q569" s="4">
        <v>0</v>
      </c>
      <c r="R569" s="4">
        <v>7663388</v>
      </c>
      <c r="S569" s="4">
        <v>7532288</v>
      </c>
      <c r="T569" s="4">
        <v>131100</v>
      </c>
      <c r="U569" s="4">
        <v>417492</v>
      </c>
      <c r="V569" s="4">
        <v>15325180</v>
      </c>
      <c r="W569" s="4">
        <v>24120</v>
      </c>
      <c r="X569" s="4">
        <v>15301060</v>
      </c>
      <c r="Y569" s="4">
        <v>2335176</v>
      </c>
    </row>
    <row r="570" spans="1:25">
      <c r="A570" s="3">
        <v>0.52820601851851856</v>
      </c>
      <c r="B570" s="4">
        <v>11.81</v>
      </c>
      <c r="C570" s="4">
        <v>9.67</v>
      </c>
      <c r="D570" s="4">
        <v>8.9600000000000009</v>
      </c>
      <c r="E570" s="4">
        <v>113</v>
      </c>
      <c r="F570" s="4">
        <v>2</v>
      </c>
      <c r="G570" s="4">
        <v>111</v>
      </c>
      <c r="H570" s="4">
        <v>0</v>
      </c>
      <c r="I570" s="4">
        <v>0</v>
      </c>
      <c r="J570" s="4">
        <v>3.1</v>
      </c>
      <c r="K570" s="4">
        <v>0.6</v>
      </c>
      <c r="L570" s="4">
        <v>0</v>
      </c>
      <c r="M570" s="4">
        <v>96.2</v>
      </c>
      <c r="N570" s="4">
        <v>0</v>
      </c>
      <c r="O570" s="4">
        <v>0</v>
      </c>
      <c r="P570" s="4">
        <v>0.1</v>
      </c>
      <c r="Q570" s="4">
        <v>0</v>
      </c>
      <c r="R570" s="4">
        <v>7663388</v>
      </c>
      <c r="S570" s="4">
        <v>7532948</v>
      </c>
      <c r="T570" s="4">
        <v>130440</v>
      </c>
      <c r="U570" s="4">
        <v>417492</v>
      </c>
      <c r="V570" s="4">
        <v>15325180</v>
      </c>
      <c r="W570" s="4">
        <v>24120</v>
      </c>
      <c r="X570" s="4">
        <v>15301060</v>
      </c>
      <c r="Y570" s="4">
        <v>2335552</v>
      </c>
    </row>
    <row r="571" spans="1:25">
      <c r="A571" s="3">
        <v>0.52827546296296302</v>
      </c>
      <c r="B571" s="4">
        <v>12.06</v>
      </c>
      <c r="C571" s="4">
        <v>9.76</v>
      </c>
      <c r="D571" s="4">
        <v>8.99</v>
      </c>
      <c r="E571" s="4">
        <v>106</v>
      </c>
      <c r="F571" s="4">
        <v>3</v>
      </c>
      <c r="G571" s="4">
        <v>103</v>
      </c>
      <c r="H571" s="4">
        <v>0</v>
      </c>
      <c r="I571" s="4">
        <v>0</v>
      </c>
      <c r="J571" s="4">
        <v>3.1</v>
      </c>
      <c r="K571" s="4">
        <v>0.6</v>
      </c>
      <c r="L571" s="4">
        <v>0</v>
      </c>
      <c r="M571" s="4">
        <v>96.2</v>
      </c>
      <c r="N571" s="4">
        <v>0</v>
      </c>
      <c r="O571" s="4">
        <v>0</v>
      </c>
      <c r="P571" s="4">
        <v>0.1</v>
      </c>
      <c r="Q571" s="4">
        <v>0</v>
      </c>
      <c r="R571" s="4">
        <v>7663388</v>
      </c>
      <c r="S571" s="4">
        <v>7531748</v>
      </c>
      <c r="T571" s="4">
        <v>131640</v>
      </c>
      <c r="U571" s="4">
        <v>417492</v>
      </c>
      <c r="V571" s="4">
        <v>15325180</v>
      </c>
      <c r="W571" s="4">
        <v>24120</v>
      </c>
      <c r="X571" s="4">
        <v>15301060</v>
      </c>
      <c r="Y571" s="4">
        <v>2335560</v>
      </c>
    </row>
    <row r="572" spans="1:25">
      <c r="A572" s="3">
        <v>0.52833333333333332</v>
      </c>
      <c r="B572" s="4">
        <v>11.74</v>
      </c>
      <c r="C572" s="4">
        <v>9.73</v>
      </c>
      <c r="D572" s="4">
        <v>8.98</v>
      </c>
      <c r="E572" s="4">
        <v>105</v>
      </c>
      <c r="F572" s="4">
        <v>1</v>
      </c>
      <c r="G572" s="4">
        <v>104</v>
      </c>
      <c r="H572" s="4">
        <v>0</v>
      </c>
      <c r="I572" s="4">
        <v>0</v>
      </c>
      <c r="J572" s="4">
        <v>3.1</v>
      </c>
      <c r="K572" s="4">
        <v>0.6</v>
      </c>
      <c r="L572" s="4">
        <v>0</v>
      </c>
      <c r="M572" s="4">
        <v>96.2</v>
      </c>
      <c r="N572" s="4">
        <v>0</v>
      </c>
      <c r="O572" s="4">
        <v>0</v>
      </c>
      <c r="P572" s="4">
        <v>0.1</v>
      </c>
      <c r="Q572" s="4">
        <v>0</v>
      </c>
      <c r="R572" s="4">
        <v>7663388</v>
      </c>
      <c r="S572" s="4">
        <v>7531320</v>
      </c>
      <c r="T572" s="4">
        <v>132068</v>
      </c>
      <c r="U572" s="4">
        <v>417492</v>
      </c>
      <c r="V572" s="4">
        <v>15325180</v>
      </c>
      <c r="W572" s="4">
        <v>24120</v>
      </c>
      <c r="X572" s="4">
        <v>15301060</v>
      </c>
      <c r="Y572" s="4">
        <v>2335740</v>
      </c>
    </row>
    <row r="573" spans="1:25">
      <c r="A573" s="3">
        <v>0.52840277777777778</v>
      </c>
      <c r="B573" s="4">
        <v>11.12</v>
      </c>
      <c r="C573" s="4">
        <v>9.6300000000000008</v>
      </c>
      <c r="D573" s="4">
        <v>8.9600000000000009</v>
      </c>
      <c r="E573" s="4">
        <v>105</v>
      </c>
      <c r="F573" s="4">
        <v>1</v>
      </c>
      <c r="G573" s="4">
        <v>104</v>
      </c>
      <c r="H573" s="4">
        <v>0</v>
      </c>
      <c r="I573" s="4">
        <v>0</v>
      </c>
      <c r="J573" s="4">
        <v>3.1</v>
      </c>
      <c r="K573" s="4">
        <v>0.6</v>
      </c>
      <c r="L573" s="4">
        <v>0</v>
      </c>
      <c r="M573" s="4">
        <v>96.2</v>
      </c>
      <c r="N573" s="4">
        <v>0</v>
      </c>
      <c r="O573" s="4">
        <v>0</v>
      </c>
      <c r="P573" s="4">
        <v>0.1</v>
      </c>
      <c r="Q573" s="4">
        <v>0</v>
      </c>
      <c r="R573" s="4">
        <v>7663388</v>
      </c>
      <c r="S573" s="4">
        <v>7531404</v>
      </c>
      <c r="T573" s="4">
        <v>131984</v>
      </c>
      <c r="U573" s="4">
        <v>417492</v>
      </c>
      <c r="V573" s="4">
        <v>15325180</v>
      </c>
      <c r="W573" s="4">
        <v>24120</v>
      </c>
      <c r="X573" s="4">
        <v>15301060</v>
      </c>
      <c r="Y573" s="4">
        <v>2335916</v>
      </c>
    </row>
    <row r="574" spans="1:25">
      <c r="A574" s="3">
        <v>0.52847222222222223</v>
      </c>
      <c r="B574" s="4">
        <v>10.87</v>
      </c>
      <c r="C574" s="4">
        <v>9.6</v>
      </c>
      <c r="D574" s="4">
        <v>8.9499999999999993</v>
      </c>
      <c r="E574" s="4">
        <v>105</v>
      </c>
      <c r="F574" s="4">
        <v>1</v>
      </c>
      <c r="G574" s="4">
        <v>104</v>
      </c>
      <c r="H574" s="4">
        <v>0</v>
      </c>
      <c r="I574" s="4">
        <v>0</v>
      </c>
      <c r="J574" s="4">
        <v>3.1</v>
      </c>
      <c r="K574" s="4">
        <v>0.6</v>
      </c>
      <c r="L574" s="4">
        <v>0</v>
      </c>
      <c r="M574" s="4">
        <v>96.2</v>
      </c>
      <c r="N574" s="4">
        <v>0</v>
      </c>
      <c r="O574" s="4">
        <v>0</v>
      </c>
      <c r="P574" s="4">
        <v>0.1</v>
      </c>
      <c r="Q574" s="4">
        <v>0</v>
      </c>
      <c r="R574" s="4">
        <v>7663388</v>
      </c>
      <c r="S574" s="4">
        <v>7531740</v>
      </c>
      <c r="T574" s="4">
        <v>131648</v>
      </c>
      <c r="U574" s="4">
        <v>417492</v>
      </c>
      <c r="V574" s="4">
        <v>15325180</v>
      </c>
      <c r="W574" s="4">
        <v>24120</v>
      </c>
      <c r="X574" s="4">
        <v>15301060</v>
      </c>
      <c r="Y574" s="4">
        <v>2336036</v>
      </c>
    </row>
    <row r="575" spans="1:25">
      <c r="A575" s="3">
        <v>0.52853009259259254</v>
      </c>
      <c r="B575" s="4">
        <v>10.72</v>
      </c>
      <c r="C575" s="4">
        <v>9.59</v>
      </c>
      <c r="D575" s="4">
        <v>8.9499999999999993</v>
      </c>
      <c r="E575" s="4">
        <v>105</v>
      </c>
      <c r="F575" s="4">
        <v>1</v>
      </c>
      <c r="G575" s="4">
        <v>104</v>
      </c>
      <c r="H575" s="4">
        <v>0</v>
      </c>
      <c r="I575" s="4">
        <v>0</v>
      </c>
      <c r="J575" s="4">
        <v>3.1</v>
      </c>
      <c r="K575" s="4">
        <v>0.6</v>
      </c>
      <c r="L575" s="4">
        <v>0</v>
      </c>
      <c r="M575" s="4">
        <v>96.2</v>
      </c>
      <c r="N575" s="4">
        <v>0</v>
      </c>
      <c r="O575" s="4">
        <v>0</v>
      </c>
      <c r="P575" s="4">
        <v>0.1</v>
      </c>
      <c r="Q575" s="4">
        <v>0</v>
      </c>
      <c r="R575" s="4">
        <v>7663388</v>
      </c>
      <c r="S575" s="4">
        <v>7531176</v>
      </c>
      <c r="T575" s="4">
        <v>132212</v>
      </c>
      <c r="U575" s="4">
        <v>417492</v>
      </c>
      <c r="V575" s="4">
        <v>15325180</v>
      </c>
      <c r="W575" s="4">
        <v>24120</v>
      </c>
      <c r="X575" s="4">
        <v>15301060</v>
      </c>
      <c r="Y575" s="4">
        <v>2293732</v>
      </c>
    </row>
    <row r="576" spans="1:25">
      <c r="A576" s="3">
        <v>0.52859953703703699</v>
      </c>
      <c r="B576" s="4">
        <v>10.74</v>
      </c>
      <c r="C576" s="4">
        <v>9.6199999999999992</v>
      </c>
      <c r="D576" s="4">
        <v>8.9600000000000009</v>
      </c>
      <c r="E576" s="4">
        <v>105</v>
      </c>
      <c r="F576" s="4">
        <v>1</v>
      </c>
      <c r="G576" s="4">
        <v>104</v>
      </c>
      <c r="H576" s="4">
        <v>0</v>
      </c>
      <c r="I576" s="4">
        <v>0</v>
      </c>
      <c r="J576" s="4">
        <v>3.1</v>
      </c>
      <c r="K576" s="4">
        <v>0.6</v>
      </c>
      <c r="L576" s="4">
        <v>0</v>
      </c>
      <c r="M576" s="4">
        <v>96.2</v>
      </c>
      <c r="N576" s="4">
        <v>0</v>
      </c>
      <c r="O576" s="4">
        <v>0</v>
      </c>
      <c r="P576" s="4">
        <v>0.1</v>
      </c>
      <c r="Q576" s="4">
        <v>0</v>
      </c>
      <c r="R576" s="4">
        <v>7663388</v>
      </c>
      <c r="S576" s="4">
        <v>7529100</v>
      </c>
      <c r="T576" s="4">
        <v>134288</v>
      </c>
      <c r="U576" s="4">
        <v>417492</v>
      </c>
      <c r="V576" s="4">
        <v>15325180</v>
      </c>
      <c r="W576" s="4">
        <v>24120</v>
      </c>
      <c r="X576" s="4">
        <v>15301060</v>
      </c>
      <c r="Y576" s="4">
        <v>2252280</v>
      </c>
    </row>
    <row r="577" spans="1:25">
      <c r="A577" s="3">
        <v>0.52866898148148145</v>
      </c>
      <c r="B577" s="4">
        <v>11.16</v>
      </c>
      <c r="C577" s="4">
        <v>9.7200000000000006</v>
      </c>
      <c r="D577" s="4">
        <v>9</v>
      </c>
      <c r="E577" s="4">
        <v>105</v>
      </c>
      <c r="F577" s="4">
        <v>1</v>
      </c>
      <c r="G577" s="4">
        <v>104</v>
      </c>
      <c r="H577" s="4">
        <v>0</v>
      </c>
      <c r="I577" s="4">
        <v>0</v>
      </c>
      <c r="J577" s="4">
        <v>3.1</v>
      </c>
      <c r="K577" s="4">
        <v>0.6</v>
      </c>
      <c r="L577" s="4">
        <v>0</v>
      </c>
      <c r="M577" s="4">
        <v>96.2</v>
      </c>
      <c r="N577" s="4">
        <v>0</v>
      </c>
      <c r="O577" s="4">
        <v>0</v>
      </c>
      <c r="P577" s="4">
        <v>0.1</v>
      </c>
      <c r="Q577" s="4">
        <v>0</v>
      </c>
      <c r="R577" s="4">
        <v>7663388</v>
      </c>
      <c r="S577" s="4">
        <v>7529492</v>
      </c>
      <c r="T577" s="4">
        <v>133896</v>
      </c>
      <c r="U577" s="4">
        <v>417492</v>
      </c>
      <c r="V577" s="4">
        <v>15325180</v>
      </c>
      <c r="W577" s="4">
        <v>24120</v>
      </c>
      <c r="X577" s="4">
        <v>15301060</v>
      </c>
      <c r="Y577" s="4">
        <v>2252400</v>
      </c>
    </row>
    <row r="578" spans="1:25">
      <c r="A578" s="3">
        <v>0.52872685185185186</v>
      </c>
      <c r="B578" s="4">
        <v>11.16</v>
      </c>
      <c r="C578" s="4">
        <v>9.77</v>
      </c>
      <c r="D578" s="4">
        <v>9.02</v>
      </c>
      <c r="E578" s="4">
        <v>105</v>
      </c>
      <c r="F578" s="4">
        <v>1</v>
      </c>
      <c r="G578" s="4">
        <v>104</v>
      </c>
      <c r="H578" s="4">
        <v>0</v>
      </c>
      <c r="I578" s="4">
        <v>0</v>
      </c>
      <c r="J578" s="4">
        <v>3.1</v>
      </c>
      <c r="K578" s="4">
        <v>0.6</v>
      </c>
      <c r="L578" s="4">
        <v>0</v>
      </c>
      <c r="M578" s="4">
        <v>96.2</v>
      </c>
      <c r="N578" s="4">
        <v>0</v>
      </c>
      <c r="O578" s="4">
        <v>0</v>
      </c>
      <c r="P578" s="4">
        <v>0.1</v>
      </c>
      <c r="Q578" s="4">
        <v>0</v>
      </c>
      <c r="R578" s="4">
        <v>7663388</v>
      </c>
      <c r="S578" s="4">
        <v>7529024</v>
      </c>
      <c r="T578" s="4">
        <v>134364</v>
      </c>
      <c r="U578" s="4">
        <v>417492</v>
      </c>
      <c r="V578" s="4">
        <v>15325180</v>
      </c>
      <c r="W578" s="4">
        <v>24120</v>
      </c>
      <c r="X578" s="4">
        <v>15301060</v>
      </c>
      <c r="Y578" s="4">
        <v>2252532</v>
      </c>
    </row>
    <row r="579" spans="1:25">
      <c r="A579" s="3">
        <v>0.52879629629629632</v>
      </c>
      <c r="B579" s="4">
        <v>12.02</v>
      </c>
      <c r="C579" s="4">
        <v>9.9700000000000006</v>
      </c>
      <c r="D579" s="4">
        <v>9.09</v>
      </c>
      <c r="E579" s="4">
        <v>107</v>
      </c>
      <c r="F579" s="4">
        <v>1</v>
      </c>
      <c r="G579" s="4">
        <v>106</v>
      </c>
      <c r="H579" s="4">
        <v>0</v>
      </c>
      <c r="I579" s="4">
        <v>0</v>
      </c>
      <c r="J579" s="4">
        <v>3.1</v>
      </c>
      <c r="K579" s="4">
        <v>0.6</v>
      </c>
      <c r="L579" s="4">
        <v>0</v>
      </c>
      <c r="M579" s="4">
        <v>96.2</v>
      </c>
      <c r="N579" s="4">
        <v>0</v>
      </c>
      <c r="O579" s="4">
        <v>0</v>
      </c>
      <c r="P579" s="4">
        <v>0.1</v>
      </c>
      <c r="Q579" s="4">
        <v>0</v>
      </c>
      <c r="R579" s="4">
        <v>7663388</v>
      </c>
      <c r="S579" s="4">
        <v>7530312</v>
      </c>
      <c r="T579" s="4">
        <v>133076</v>
      </c>
      <c r="U579" s="4">
        <v>417492</v>
      </c>
      <c r="V579" s="4">
        <v>15325180</v>
      </c>
      <c r="W579" s="4">
        <v>24120</v>
      </c>
      <c r="X579" s="4">
        <v>15301060</v>
      </c>
      <c r="Y579" s="4">
        <v>2252536</v>
      </c>
    </row>
    <row r="580" spans="1:25">
      <c r="A580" s="3">
        <v>0.52885416666666674</v>
      </c>
      <c r="B580" s="4">
        <v>12.26</v>
      </c>
      <c r="C580" s="4">
        <v>10.050000000000001</v>
      </c>
      <c r="D580" s="4">
        <v>9.1199999999999992</v>
      </c>
      <c r="E580" s="4">
        <v>105</v>
      </c>
      <c r="F580" s="4">
        <v>1</v>
      </c>
      <c r="G580" s="4">
        <v>104</v>
      </c>
      <c r="H580" s="4">
        <v>0</v>
      </c>
      <c r="I580" s="4">
        <v>0</v>
      </c>
      <c r="J580" s="4">
        <v>3.1</v>
      </c>
      <c r="K580" s="4">
        <v>0.6</v>
      </c>
      <c r="L580" s="4">
        <v>0</v>
      </c>
      <c r="M580" s="4">
        <v>96.2</v>
      </c>
      <c r="N580" s="4">
        <v>0</v>
      </c>
      <c r="O580" s="4">
        <v>0</v>
      </c>
      <c r="P580" s="4">
        <v>0.1</v>
      </c>
      <c r="Q580" s="4">
        <v>0</v>
      </c>
      <c r="R580" s="4">
        <v>7663388</v>
      </c>
      <c r="S580" s="4">
        <v>7529040</v>
      </c>
      <c r="T580" s="4">
        <v>134348</v>
      </c>
      <c r="U580" s="4">
        <v>417492</v>
      </c>
      <c r="V580" s="4">
        <v>15325180</v>
      </c>
      <c r="W580" s="4">
        <v>24120</v>
      </c>
      <c r="X580" s="4">
        <v>15301060</v>
      </c>
      <c r="Y580" s="4">
        <v>2252660</v>
      </c>
    </row>
    <row r="581" spans="1:25">
      <c r="A581" s="3">
        <v>0.52892361111111108</v>
      </c>
      <c r="B581" s="4">
        <v>11.68</v>
      </c>
      <c r="C581" s="4">
        <v>9.9700000000000006</v>
      </c>
      <c r="D581" s="4">
        <v>9.1</v>
      </c>
      <c r="E581" s="4">
        <v>105</v>
      </c>
      <c r="F581" s="4">
        <v>1</v>
      </c>
      <c r="G581" s="4">
        <v>104</v>
      </c>
      <c r="H581" s="4">
        <v>0</v>
      </c>
      <c r="I581" s="4">
        <v>0</v>
      </c>
      <c r="J581" s="4">
        <v>3.1</v>
      </c>
      <c r="K581" s="4">
        <v>0.6</v>
      </c>
      <c r="L581" s="4">
        <v>0</v>
      </c>
      <c r="M581" s="4">
        <v>96.2</v>
      </c>
      <c r="N581" s="4">
        <v>0</v>
      </c>
      <c r="O581" s="4">
        <v>0</v>
      </c>
      <c r="P581" s="4">
        <v>0.1</v>
      </c>
      <c r="Q581" s="4">
        <v>0</v>
      </c>
      <c r="R581" s="4">
        <v>7663388</v>
      </c>
      <c r="S581" s="4">
        <v>7529072</v>
      </c>
      <c r="T581" s="4">
        <v>134316</v>
      </c>
      <c r="U581" s="4">
        <v>417492</v>
      </c>
      <c r="V581" s="4">
        <v>15325180</v>
      </c>
      <c r="W581" s="4">
        <v>24120</v>
      </c>
      <c r="X581" s="4">
        <v>15301060</v>
      </c>
      <c r="Y581" s="4">
        <v>2252664</v>
      </c>
    </row>
    <row r="582" spans="1:25">
      <c r="A582" s="3">
        <v>0.52899305555555554</v>
      </c>
      <c r="B582" s="4">
        <v>11.39</v>
      </c>
      <c r="C582" s="4">
        <v>9.94</v>
      </c>
      <c r="D582" s="4">
        <v>9.09</v>
      </c>
      <c r="E582" s="4">
        <v>105</v>
      </c>
      <c r="F582" s="4">
        <v>1</v>
      </c>
      <c r="G582" s="4">
        <v>104</v>
      </c>
      <c r="H582" s="4">
        <v>0</v>
      </c>
      <c r="I582" s="4">
        <v>0</v>
      </c>
      <c r="J582" s="4">
        <v>3.1</v>
      </c>
      <c r="K582" s="4">
        <v>0.6</v>
      </c>
      <c r="L582" s="4">
        <v>0</v>
      </c>
      <c r="M582" s="4">
        <v>96.2</v>
      </c>
      <c r="N582" s="4">
        <v>0</v>
      </c>
      <c r="O582" s="4">
        <v>0</v>
      </c>
      <c r="P582" s="4">
        <v>0.1</v>
      </c>
      <c r="Q582" s="4">
        <v>0</v>
      </c>
      <c r="R582" s="4">
        <v>7663388</v>
      </c>
      <c r="S582" s="4">
        <v>7529036</v>
      </c>
      <c r="T582" s="4">
        <v>134352</v>
      </c>
      <c r="U582" s="4">
        <v>417492</v>
      </c>
      <c r="V582" s="4">
        <v>15325180</v>
      </c>
      <c r="W582" s="4">
        <v>24120</v>
      </c>
      <c r="X582" s="4">
        <v>15301060</v>
      </c>
      <c r="Y582" s="4">
        <v>2252668</v>
      </c>
    </row>
    <row r="583" spans="1:25">
      <c r="A583" s="3">
        <v>0.52905092592592595</v>
      </c>
      <c r="B583" s="4">
        <v>11.2</v>
      </c>
      <c r="C583" s="4">
        <v>9.92</v>
      </c>
      <c r="D583" s="4">
        <v>9.09</v>
      </c>
      <c r="E583" s="4">
        <v>105</v>
      </c>
      <c r="F583" s="4">
        <v>1</v>
      </c>
      <c r="G583" s="4">
        <v>104</v>
      </c>
      <c r="H583" s="4">
        <v>0</v>
      </c>
      <c r="I583" s="4">
        <v>0</v>
      </c>
      <c r="J583" s="4">
        <v>3.1</v>
      </c>
      <c r="K583" s="4">
        <v>0.6</v>
      </c>
      <c r="L583" s="4">
        <v>0</v>
      </c>
      <c r="M583" s="4">
        <v>96.2</v>
      </c>
      <c r="N583" s="4">
        <v>0</v>
      </c>
      <c r="O583" s="4">
        <v>0</v>
      </c>
      <c r="P583" s="4">
        <v>0.1</v>
      </c>
      <c r="Q583" s="4">
        <v>0</v>
      </c>
      <c r="R583" s="4">
        <v>7663388</v>
      </c>
      <c r="S583" s="4">
        <v>7529148</v>
      </c>
      <c r="T583" s="4">
        <v>134240</v>
      </c>
      <c r="U583" s="4">
        <v>417496</v>
      </c>
      <c r="V583" s="4">
        <v>15325180</v>
      </c>
      <c r="W583" s="4">
        <v>24120</v>
      </c>
      <c r="X583" s="4">
        <v>15301060</v>
      </c>
      <c r="Y583" s="4">
        <v>2252792</v>
      </c>
    </row>
    <row r="584" spans="1:25">
      <c r="A584" s="3">
        <v>0.5291203703703703</v>
      </c>
      <c r="B584" s="4">
        <v>10.86</v>
      </c>
      <c r="C584" s="4">
        <v>9.8699999999999992</v>
      </c>
      <c r="D584" s="4">
        <v>9.08</v>
      </c>
      <c r="E584" s="4">
        <v>105</v>
      </c>
      <c r="F584" s="4">
        <v>1</v>
      </c>
      <c r="G584" s="4">
        <v>104</v>
      </c>
      <c r="H584" s="4">
        <v>0</v>
      </c>
      <c r="I584" s="4">
        <v>0</v>
      </c>
      <c r="J584" s="4">
        <v>3.1</v>
      </c>
      <c r="K584" s="4">
        <v>0.6</v>
      </c>
      <c r="L584" s="4">
        <v>0</v>
      </c>
      <c r="M584" s="4">
        <v>96.2</v>
      </c>
      <c r="N584" s="4">
        <v>0</v>
      </c>
      <c r="O584" s="4">
        <v>0</v>
      </c>
      <c r="P584" s="4">
        <v>0.1</v>
      </c>
      <c r="Q584" s="4">
        <v>0</v>
      </c>
      <c r="R584" s="4">
        <v>7663388</v>
      </c>
      <c r="S584" s="4">
        <v>7529508</v>
      </c>
      <c r="T584" s="4">
        <v>133880</v>
      </c>
      <c r="U584" s="4">
        <v>417496</v>
      </c>
      <c r="V584" s="4">
        <v>15325180</v>
      </c>
      <c r="W584" s="4">
        <v>24120</v>
      </c>
      <c r="X584" s="4">
        <v>15301060</v>
      </c>
      <c r="Y584" s="4">
        <v>2252908</v>
      </c>
    </row>
    <row r="585" spans="1:25">
      <c r="A585" s="3">
        <v>0.52917824074074071</v>
      </c>
      <c r="B585" s="4">
        <v>11.59</v>
      </c>
      <c r="C585" s="4">
        <v>10.039999999999999</v>
      </c>
      <c r="D585" s="4">
        <v>9.14</v>
      </c>
      <c r="E585" s="4">
        <v>105</v>
      </c>
      <c r="F585" s="4">
        <v>1</v>
      </c>
      <c r="G585" s="4">
        <v>104</v>
      </c>
      <c r="H585" s="4">
        <v>0</v>
      </c>
      <c r="I585" s="4">
        <v>0</v>
      </c>
      <c r="J585" s="4">
        <v>3.1</v>
      </c>
      <c r="K585" s="4">
        <v>0.6</v>
      </c>
      <c r="L585" s="4">
        <v>0</v>
      </c>
      <c r="M585" s="4">
        <v>96.2</v>
      </c>
      <c r="N585" s="4">
        <v>0</v>
      </c>
      <c r="O585" s="4">
        <v>0</v>
      </c>
      <c r="P585" s="4">
        <v>0.1</v>
      </c>
      <c r="Q585" s="4">
        <v>0</v>
      </c>
      <c r="R585" s="4">
        <v>7663388</v>
      </c>
      <c r="S585" s="4">
        <v>7529472</v>
      </c>
      <c r="T585" s="4">
        <v>133916</v>
      </c>
      <c r="U585" s="4">
        <v>417504</v>
      </c>
      <c r="V585" s="4">
        <v>15325180</v>
      </c>
      <c r="W585" s="4">
        <v>24120</v>
      </c>
      <c r="X585" s="4">
        <v>15301060</v>
      </c>
      <c r="Y585" s="4">
        <v>2253160</v>
      </c>
    </row>
    <row r="586" spans="1:25">
      <c r="A586" s="3">
        <v>0.52924768518518517</v>
      </c>
      <c r="B586" s="4">
        <v>10.9</v>
      </c>
      <c r="C586" s="4">
        <v>9.92</v>
      </c>
      <c r="D586" s="4">
        <v>9.11</v>
      </c>
      <c r="E586" s="4">
        <v>105</v>
      </c>
      <c r="F586" s="4">
        <v>1</v>
      </c>
      <c r="G586" s="4">
        <v>104</v>
      </c>
      <c r="H586" s="4">
        <v>0</v>
      </c>
      <c r="I586" s="4">
        <v>0</v>
      </c>
      <c r="J586" s="4">
        <v>3.1</v>
      </c>
      <c r="K586" s="4">
        <v>0.6</v>
      </c>
      <c r="L586" s="4">
        <v>0</v>
      </c>
      <c r="M586" s="4">
        <v>96.2</v>
      </c>
      <c r="N586" s="4">
        <v>0</v>
      </c>
      <c r="O586" s="4">
        <v>0</v>
      </c>
      <c r="P586" s="4">
        <v>0.1</v>
      </c>
      <c r="Q586" s="4">
        <v>0</v>
      </c>
      <c r="R586" s="4">
        <v>7663388</v>
      </c>
      <c r="S586" s="4">
        <v>7529744</v>
      </c>
      <c r="T586" s="4">
        <v>133644</v>
      </c>
      <c r="U586" s="4">
        <v>417504</v>
      </c>
      <c r="V586" s="4">
        <v>15325180</v>
      </c>
      <c r="W586" s="4">
        <v>24120</v>
      </c>
      <c r="X586" s="4">
        <v>15301060</v>
      </c>
      <c r="Y586" s="4">
        <v>2253168</v>
      </c>
    </row>
    <row r="587" spans="1:25">
      <c r="A587" s="3">
        <v>0.52931712962962962</v>
      </c>
      <c r="B587" s="4">
        <v>11.08</v>
      </c>
      <c r="C587" s="4">
        <v>9.99</v>
      </c>
      <c r="D587" s="4">
        <v>9.14</v>
      </c>
      <c r="E587" s="4">
        <v>105</v>
      </c>
      <c r="F587" s="4">
        <v>1</v>
      </c>
      <c r="G587" s="4">
        <v>104</v>
      </c>
      <c r="H587" s="4">
        <v>0</v>
      </c>
      <c r="I587" s="4">
        <v>0</v>
      </c>
      <c r="J587" s="4">
        <v>3.1</v>
      </c>
      <c r="K587" s="4">
        <v>0.6</v>
      </c>
      <c r="L587" s="4">
        <v>0</v>
      </c>
      <c r="M587" s="4">
        <v>96.2</v>
      </c>
      <c r="N587" s="4">
        <v>0</v>
      </c>
      <c r="O587" s="4">
        <v>0</v>
      </c>
      <c r="P587" s="4">
        <v>0.1</v>
      </c>
      <c r="Q587" s="4">
        <v>0</v>
      </c>
      <c r="R587" s="4">
        <v>7663388</v>
      </c>
      <c r="S587" s="4">
        <v>7530272</v>
      </c>
      <c r="T587" s="4">
        <v>133116</v>
      </c>
      <c r="U587" s="4">
        <v>417632</v>
      </c>
      <c r="V587" s="4">
        <v>15325180</v>
      </c>
      <c r="W587" s="4">
        <v>24120</v>
      </c>
      <c r="X587" s="4">
        <v>15301060</v>
      </c>
      <c r="Y587" s="4">
        <v>2253296</v>
      </c>
    </row>
    <row r="588" spans="1:25">
      <c r="A588" s="3">
        <v>0.52937500000000004</v>
      </c>
      <c r="B588" s="4">
        <v>11.07</v>
      </c>
      <c r="C588" s="4">
        <v>10.01</v>
      </c>
      <c r="D588" s="4">
        <v>9.15</v>
      </c>
      <c r="E588" s="4">
        <v>105</v>
      </c>
      <c r="F588" s="4">
        <v>1</v>
      </c>
      <c r="G588" s="4">
        <v>104</v>
      </c>
      <c r="H588" s="4">
        <v>0</v>
      </c>
      <c r="I588" s="4">
        <v>0</v>
      </c>
      <c r="J588" s="4">
        <v>3.1</v>
      </c>
      <c r="K588" s="4">
        <v>0.6</v>
      </c>
      <c r="L588" s="4">
        <v>0</v>
      </c>
      <c r="M588" s="4">
        <v>96.2</v>
      </c>
      <c r="N588" s="4">
        <v>0</v>
      </c>
      <c r="O588" s="4">
        <v>0</v>
      </c>
      <c r="P588" s="4">
        <v>0.1</v>
      </c>
      <c r="Q588" s="4">
        <v>0</v>
      </c>
      <c r="R588" s="4">
        <v>7663388</v>
      </c>
      <c r="S588" s="4">
        <v>7529844</v>
      </c>
      <c r="T588" s="4">
        <v>133544</v>
      </c>
      <c r="U588" s="4">
        <v>417632</v>
      </c>
      <c r="V588" s="4">
        <v>15325180</v>
      </c>
      <c r="W588" s="4">
        <v>24120</v>
      </c>
      <c r="X588" s="4">
        <v>15301060</v>
      </c>
      <c r="Y588" s="4">
        <v>2253304</v>
      </c>
    </row>
    <row r="589" spans="1:25">
      <c r="A589" s="3">
        <v>0.5294444444444445</v>
      </c>
      <c r="B589" s="4">
        <v>11.31</v>
      </c>
      <c r="C589" s="4">
        <v>10.08</v>
      </c>
      <c r="D589" s="4">
        <v>9.18</v>
      </c>
      <c r="E589" s="4">
        <v>105</v>
      </c>
      <c r="F589" s="4">
        <v>2</v>
      </c>
      <c r="G589" s="4">
        <v>103</v>
      </c>
      <c r="H589" s="4">
        <v>0</v>
      </c>
      <c r="I589" s="4">
        <v>0</v>
      </c>
      <c r="J589" s="4">
        <v>3.1</v>
      </c>
      <c r="K589" s="4">
        <v>0.6</v>
      </c>
      <c r="L589" s="4">
        <v>0</v>
      </c>
      <c r="M589" s="4">
        <v>96.2</v>
      </c>
      <c r="N589" s="4">
        <v>0</v>
      </c>
      <c r="O589" s="4">
        <v>0</v>
      </c>
      <c r="P589" s="4">
        <v>0.1</v>
      </c>
      <c r="Q589" s="4">
        <v>0</v>
      </c>
      <c r="R589" s="4">
        <v>7663388</v>
      </c>
      <c r="S589" s="4">
        <v>7531720</v>
      </c>
      <c r="T589" s="4">
        <v>131668</v>
      </c>
      <c r="U589" s="4">
        <v>417632</v>
      </c>
      <c r="V589" s="4">
        <v>15325180</v>
      </c>
      <c r="W589" s="4">
        <v>24120</v>
      </c>
      <c r="X589" s="4">
        <v>15301060</v>
      </c>
      <c r="Y589" s="4">
        <v>2253412</v>
      </c>
    </row>
    <row r="590" spans="1:25">
      <c r="A590" s="3">
        <v>0.5295023148148148</v>
      </c>
      <c r="B590" s="4">
        <v>10.96</v>
      </c>
      <c r="C590" s="4">
        <v>10.02</v>
      </c>
      <c r="D590" s="4">
        <v>9.16</v>
      </c>
      <c r="E590" s="4">
        <v>105</v>
      </c>
      <c r="F590" s="4">
        <v>1</v>
      </c>
      <c r="G590" s="4">
        <v>104</v>
      </c>
      <c r="H590" s="4">
        <v>0</v>
      </c>
      <c r="I590" s="4">
        <v>0</v>
      </c>
      <c r="J590" s="4">
        <v>3.1</v>
      </c>
      <c r="K590" s="4">
        <v>0.6</v>
      </c>
      <c r="L590" s="4">
        <v>0</v>
      </c>
      <c r="M590" s="4">
        <v>96.2</v>
      </c>
      <c r="N590" s="4">
        <v>0</v>
      </c>
      <c r="O590" s="4">
        <v>0</v>
      </c>
      <c r="P590" s="4">
        <v>0.1</v>
      </c>
      <c r="Q590" s="4">
        <v>0</v>
      </c>
      <c r="R590" s="4">
        <v>7663388</v>
      </c>
      <c r="S590" s="4">
        <v>7532432</v>
      </c>
      <c r="T590" s="4">
        <v>130956</v>
      </c>
      <c r="U590" s="4">
        <v>417632</v>
      </c>
      <c r="V590" s="4">
        <v>15325180</v>
      </c>
      <c r="W590" s="4">
        <v>24120</v>
      </c>
      <c r="X590" s="4">
        <v>15301060</v>
      </c>
      <c r="Y590" s="4">
        <v>2253568</v>
      </c>
    </row>
    <row r="591" spans="1:25">
      <c r="A591" s="3">
        <v>0.52957175925925926</v>
      </c>
      <c r="B591" s="4">
        <v>11.12</v>
      </c>
      <c r="C591" s="4">
        <v>10.07</v>
      </c>
      <c r="D591" s="4">
        <v>9.18</v>
      </c>
      <c r="E591" s="4">
        <v>105</v>
      </c>
      <c r="F591" s="4">
        <v>1</v>
      </c>
      <c r="G591" s="4">
        <v>104</v>
      </c>
      <c r="H591" s="4">
        <v>0</v>
      </c>
      <c r="I591" s="4">
        <v>0</v>
      </c>
      <c r="J591" s="4">
        <v>3.1</v>
      </c>
      <c r="K591" s="4">
        <v>0.6</v>
      </c>
      <c r="L591" s="4">
        <v>0</v>
      </c>
      <c r="M591" s="4">
        <v>96.2</v>
      </c>
      <c r="N591" s="4">
        <v>0</v>
      </c>
      <c r="O591" s="4">
        <v>0</v>
      </c>
      <c r="P591" s="4">
        <v>0.1</v>
      </c>
      <c r="Q591" s="4">
        <v>0</v>
      </c>
      <c r="R591" s="4">
        <v>7663388</v>
      </c>
      <c r="S591" s="4">
        <v>7532384</v>
      </c>
      <c r="T591" s="4">
        <v>131004</v>
      </c>
      <c r="U591" s="4">
        <v>417632</v>
      </c>
      <c r="V591" s="4">
        <v>15325180</v>
      </c>
      <c r="W591" s="4">
        <v>24120</v>
      </c>
      <c r="X591" s="4">
        <v>15301060</v>
      </c>
      <c r="Y591" s="4">
        <v>2253684</v>
      </c>
    </row>
    <row r="592" spans="1:25">
      <c r="A592" s="3">
        <v>0.52964120370370371</v>
      </c>
      <c r="B592" s="4">
        <v>10.87</v>
      </c>
      <c r="C592" s="4">
        <v>10.039999999999999</v>
      </c>
      <c r="D592" s="4">
        <v>9.18</v>
      </c>
      <c r="E592" s="4">
        <v>105</v>
      </c>
      <c r="F592" s="4">
        <v>1</v>
      </c>
      <c r="G592" s="4">
        <v>104</v>
      </c>
      <c r="H592" s="4">
        <v>0</v>
      </c>
      <c r="I592" s="4">
        <v>0</v>
      </c>
      <c r="J592" s="4">
        <v>3.1</v>
      </c>
      <c r="K592" s="4">
        <v>0.6</v>
      </c>
      <c r="L592" s="4">
        <v>0</v>
      </c>
      <c r="M592" s="4">
        <v>96.2</v>
      </c>
      <c r="N592" s="4">
        <v>0</v>
      </c>
      <c r="O592" s="4">
        <v>0</v>
      </c>
      <c r="P592" s="4">
        <v>0.1</v>
      </c>
      <c r="Q592" s="4">
        <v>0</v>
      </c>
      <c r="R592" s="4">
        <v>7663388</v>
      </c>
      <c r="S592" s="4">
        <v>7532856</v>
      </c>
      <c r="T592" s="4">
        <v>130532</v>
      </c>
      <c r="U592" s="4">
        <v>417636</v>
      </c>
      <c r="V592" s="4">
        <v>15325180</v>
      </c>
      <c r="W592" s="4">
        <v>24120</v>
      </c>
      <c r="X592" s="4">
        <v>15301060</v>
      </c>
      <c r="Y592" s="4">
        <v>2253924</v>
      </c>
    </row>
    <row r="593" spans="1:25">
      <c r="A593" s="3">
        <v>0.52969907407407402</v>
      </c>
      <c r="B593" s="4">
        <v>10.4</v>
      </c>
      <c r="C593" s="4">
        <v>9.9600000000000009</v>
      </c>
      <c r="D593" s="4">
        <v>9.16</v>
      </c>
      <c r="E593" s="4">
        <v>105</v>
      </c>
      <c r="F593" s="4">
        <v>1</v>
      </c>
      <c r="G593" s="4">
        <v>104</v>
      </c>
      <c r="H593" s="4">
        <v>0</v>
      </c>
      <c r="I593" s="4">
        <v>0</v>
      </c>
      <c r="J593" s="4">
        <v>3.1</v>
      </c>
      <c r="K593" s="4">
        <v>0.6</v>
      </c>
      <c r="L593" s="4">
        <v>0</v>
      </c>
      <c r="M593" s="4">
        <v>96.2</v>
      </c>
      <c r="N593" s="4">
        <v>0</v>
      </c>
      <c r="O593" s="4">
        <v>0</v>
      </c>
      <c r="P593" s="4">
        <v>0.1</v>
      </c>
      <c r="Q593" s="4">
        <v>0</v>
      </c>
      <c r="R593" s="4">
        <v>7663388</v>
      </c>
      <c r="S593" s="4">
        <v>7531152</v>
      </c>
      <c r="T593" s="4">
        <v>132236</v>
      </c>
      <c r="U593" s="4">
        <v>417636</v>
      </c>
      <c r="V593" s="4">
        <v>15325180</v>
      </c>
      <c r="W593" s="4">
        <v>24120</v>
      </c>
      <c r="X593" s="4">
        <v>15301060</v>
      </c>
      <c r="Y593" s="4">
        <v>2253932</v>
      </c>
    </row>
    <row r="594" spans="1:25">
      <c r="A594" s="3">
        <v>0.52976851851851847</v>
      </c>
      <c r="B594" s="4">
        <v>11.25</v>
      </c>
      <c r="C594" s="4">
        <v>10.14</v>
      </c>
      <c r="D594" s="4">
        <v>9.2200000000000006</v>
      </c>
      <c r="E594" s="4">
        <v>105</v>
      </c>
      <c r="F594" s="4">
        <v>1</v>
      </c>
      <c r="G594" s="4">
        <v>104</v>
      </c>
      <c r="H594" s="4">
        <v>0</v>
      </c>
      <c r="I594" s="4">
        <v>0</v>
      </c>
      <c r="J594" s="4">
        <v>3.1</v>
      </c>
      <c r="K594" s="4">
        <v>0.6</v>
      </c>
      <c r="L594" s="4">
        <v>0</v>
      </c>
      <c r="M594" s="4">
        <v>96.2</v>
      </c>
      <c r="N594" s="4">
        <v>0</v>
      </c>
      <c r="O594" s="4">
        <v>0</v>
      </c>
      <c r="P594" s="4">
        <v>0.1</v>
      </c>
      <c r="Q594" s="4">
        <v>0</v>
      </c>
      <c r="R594" s="4">
        <v>7663388</v>
      </c>
      <c r="S594" s="4">
        <v>7531508</v>
      </c>
      <c r="T594" s="4">
        <v>131880</v>
      </c>
      <c r="U594" s="4">
        <v>417636</v>
      </c>
      <c r="V594" s="4">
        <v>15325180</v>
      </c>
      <c r="W594" s="4">
        <v>24120</v>
      </c>
      <c r="X594" s="4">
        <v>15301060</v>
      </c>
      <c r="Y594" s="4">
        <v>2254144</v>
      </c>
    </row>
    <row r="595" spans="1:25">
      <c r="A595" s="3">
        <v>0.52982638888888889</v>
      </c>
      <c r="B595" s="4">
        <v>11.21</v>
      </c>
      <c r="C595" s="4">
        <v>10.17</v>
      </c>
      <c r="D595" s="4">
        <v>9.24</v>
      </c>
      <c r="E595" s="4">
        <v>105</v>
      </c>
      <c r="F595" s="4">
        <v>1</v>
      </c>
      <c r="G595" s="4">
        <v>104</v>
      </c>
      <c r="H595" s="4">
        <v>0</v>
      </c>
      <c r="I595" s="4">
        <v>0</v>
      </c>
      <c r="J595" s="4">
        <v>3.1</v>
      </c>
      <c r="K595" s="4">
        <v>0.6</v>
      </c>
      <c r="L595" s="4">
        <v>0</v>
      </c>
      <c r="M595" s="4">
        <v>96.2</v>
      </c>
      <c r="N595" s="4">
        <v>0</v>
      </c>
      <c r="O595" s="4">
        <v>0</v>
      </c>
      <c r="P595" s="4">
        <v>0.1</v>
      </c>
      <c r="Q595" s="4">
        <v>0</v>
      </c>
      <c r="R595" s="4">
        <v>7663388</v>
      </c>
      <c r="S595" s="4">
        <v>7531164</v>
      </c>
      <c r="T595" s="4">
        <v>132224</v>
      </c>
      <c r="U595" s="4">
        <v>417636</v>
      </c>
      <c r="V595" s="4">
        <v>15325180</v>
      </c>
      <c r="W595" s="4">
        <v>24120</v>
      </c>
      <c r="X595" s="4">
        <v>15301060</v>
      </c>
      <c r="Y595" s="4">
        <v>2254424</v>
      </c>
    </row>
    <row r="596" spans="1:25">
      <c r="A596" s="3">
        <v>0.52989583333333334</v>
      </c>
      <c r="B596" s="4">
        <v>10.96</v>
      </c>
      <c r="C596" s="4">
        <v>10.130000000000001</v>
      </c>
      <c r="D596" s="4">
        <v>9.23</v>
      </c>
      <c r="E596" s="4">
        <v>105</v>
      </c>
      <c r="F596" s="4">
        <v>1</v>
      </c>
      <c r="G596" s="4">
        <v>104</v>
      </c>
      <c r="H596" s="4">
        <v>0</v>
      </c>
      <c r="I596" s="4">
        <v>0</v>
      </c>
      <c r="J596" s="4">
        <v>3.1</v>
      </c>
      <c r="K596" s="4">
        <v>0.6</v>
      </c>
      <c r="L596" s="4">
        <v>0</v>
      </c>
      <c r="M596" s="4">
        <v>96.2</v>
      </c>
      <c r="N596" s="4">
        <v>0</v>
      </c>
      <c r="O596" s="4">
        <v>0</v>
      </c>
      <c r="P596" s="4">
        <v>0.1</v>
      </c>
      <c r="Q596" s="4">
        <v>0</v>
      </c>
      <c r="R596" s="4">
        <v>7663388</v>
      </c>
      <c r="S596" s="4">
        <v>7531512</v>
      </c>
      <c r="T596" s="4">
        <v>131876</v>
      </c>
      <c r="U596" s="4">
        <v>417636</v>
      </c>
      <c r="V596" s="4">
        <v>15325180</v>
      </c>
      <c r="W596" s="4">
        <v>24120</v>
      </c>
      <c r="X596" s="4">
        <v>15301060</v>
      </c>
      <c r="Y596" s="4">
        <v>2254424</v>
      </c>
    </row>
    <row r="597" spans="1:25">
      <c r="A597" s="3">
        <v>0.5299652777777778</v>
      </c>
      <c r="B597" s="4">
        <v>10.88</v>
      </c>
      <c r="C597" s="4">
        <v>10.130000000000001</v>
      </c>
      <c r="D597" s="4">
        <v>9.23</v>
      </c>
      <c r="E597" s="4">
        <v>105</v>
      </c>
      <c r="F597" s="4">
        <v>1</v>
      </c>
      <c r="G597" s="4">
        <v>104</v>
      </c>
      <c r="H597" s="4">
        <v>0</v>
      </c>
      <c r="I597" s="4">
        <v>0</v>
      </c>
      <c r="J597" s="4">
        <v>3.1</v>
      </c>
      <c r="K597" s="4">
        <v>0.6</v>
      </c>
      <c r="L597" s="4">
        <v>0</v>
      </c>
      <c r="M597" s="4">
        <v>96.2</v>
      </c>
      <c r="N597" s="4">
        <v>0</v>
      </c>
      <c r="O597" s="4">
        <v>0</v>
      </c>
      <c r="P597" s="4">
        <v>0.1</v>
      </c>
      <c r="Q597" s="4">
        <v>0</v>
      </c>
      <c r="R597" s="4">
        <v>7663388</v>
      </c>
      <c r="S597" s="4">
        <v>7531276</v>
      </c>
      <c r="T597" s="4">
        <v>132112</v>
      </c>
      <c r="U597" s="4">
        <v>417636</v>
      </c>
      <c r="V597" s="4">
        <v>15325180</v>
      </c>
      <c r="W597" s="4">
        <v>24120</v>
      </c>
      <c r="X597" s="4">
        <v>15301060</v>
      </c>
      <c r="Y597" s="4">
        <v>2254432</v>
      </c>
    </row>
    <row r="598" spans="1:25">
      <c r="A598" s="3">
        <v>0.53002314814814822</v>
      </c>
      <c r="B598" s="4">
        <v>11.61</v>
      </c>
      <c r="C598" s="4">
        <v>10.29</v>
      </c>
      <c r="D598" s="4">
        <v>9.2899999999999991</v>
      </c>
      <c r="E598" s="4">
        <v>105</v>
      </c>
      <c r="F598" s="4">
        <v>1</v>
      </c>
      <c r="G598" s="4">
        <v>104</v>
      </c>
      <c r="H598" s="4">
        <v>0</v>
      </c>
      <c r="I598" s="4">
        <v>0</v>
      </c>
      <c r="J598" s="4">
        <v>3.1</v>
      </c>
      <c r="K598" s="4">
        <v>0.6</v>
      </c>
      <c r="L598" s="4">
        <v>0</v>
      </c>
      <c r="M598" s="4">
        <v>96.2</v>
      </c>
      <c r="N598" s="4">
        <v>0</v>
      </c>
      <c r="O598" s="4">
        <v>0</v>
      </c>
      <c r="P598" s="4">
        <v>0.1</v>
      </c>
      <c r="Q598" s="4">
        <v>0</v>
      </c>
      <c r="R598" s="4">
        <v>7663388</v>
      </c>
      <c r="S598" s="4">
        <v>7456808</v>
      </c>
      <c r="T598" s="4">
        <v>206580</v>
      </c>
      <c r="U598" s="4">
        <v>417640</v>
      </c>
      <c r="V598" s="4">
        <v>15325180</v>
      </c>
      <c r="W598" s="4">
        <v>24120</v>
      </c>
      <c r="X598" s="4">
        <v>15301060</v>
      </c>
      <c r="Y598" s="4">
        <v>2254684</v>
      </c>
    </row>
    <row r="599" spans="1:25">
      <c r="A599" s="3">
        <v>0.53009259259259256</v>
      </c>
      <c r="B599" s="4">
        <v>11.64</v>
      </c>
      <c r="C599" s="4">
        <v>10.32</v>
      </c>
      <c r="D599" s="4">
        <v>9.31</v>
      </c>
      <c r="E599" s="4">
        <v>105</v>
      </c>
      <c r="F599" s="4">
        <v>1</v>
      </c>
      <c r="G599" s="4">
        <v>104</v>
      </c>
      <c r="H599" s="4">
        <v>0</v>
      </c>
      <c r="I599" s="4">
        <v>0</v>
      </c>
      <c r="J599" s="4">
        <v>3.1</v>
      </c>
      <c r="K599" s="4">
        <v>0.6</v>
      </c>
      <c r="L599" s="4">
        <v>0</v>
      </c>
      <c r="M599" s="4">
        <v>96.2</v>
      </c>
      <c r="N599" s="4">
        <v>0</v>
      </c>
      <c r="O599" s="4">
        <v>0</v>
      </c>
      <c r="P599" s="4">
        <v>0.1</v>
      </c>
      <c r="Q599" s="4">
        <v>0</v>
      </c>
      <c r="R599" s="4">
        <v>7663388</v>
      </c>
      <c r="S599" s="4">
        <v>7455824</v>
      </c>
      <c r="T599" s="4">
        <v>207564</v>
      </c>
      <c r="U599" s="4">
        <v>417640</v>
      </c>
      <c r="V599" s="4">
        <v>15325180</v>
      </c>
      <c r="W599" s="4">
        <v>24120</v>
      </c>
      <c r="X599" s="4">
        <v>15301060</v>
      </c>
      <c r="Y599" s="4">
        <v>2254696</v>
      </c>
    </row>
    <row r="600" spans="1:25">
      <c r="A600" s="3">
        <v>0.53015046296296298</v>
      </c>
      <c r="B600" s="4">
        <v>11.67</v>
      </c>
      <c r="C600" s="4">
        <v>10.35</v>
      </c>
      <c r="D600" s="4">
        <v>9.32</v>
      </c>
      <c r="E600" s="4">
        <v>105</v>
      </c>
      <c r="F600" s="4">
        <v>1</v>
      </c>
      <c r="G600" s="4">
        <v>104</v>
      </c>
      <c r="H600" s="4">
        <v>0</v>
      </c>
      <c r="I600" s="4">
        <v>0</v>
      </c>
      <c r="J600" s="4">
        <v>3.1</v>
      </c>
      <c r="K600" s="4">
        <v>0.6</v>
      </c>
      <c r="L600" s="4">
        <v>0</v>
      </c>
      <c r="M600" s="4">
        <v>96.2</v>
      </c>
      <c r="N600" s="4">
        <v>0</v>
      </c>
      <c r="O600" s="4">
        <v>0</v>
      </c>
      <c r="P600" s="4">
        <v>0.1</v>
      </c>
      <c r="Q600" s="4">
        <v>0</v>
      </c>
      <c r="R600" s="4">
        <v>7663388</v>
      </c>
      <c r="S600" s="4">
        <v>7455600</v>
      </c>
      <c r="T600" s="4">
        <v>207788</v>
      </c>
      <c r="U600" s="4">
        <v>417640</v>
      </c>
      <c r="V600" s="4">
        <v>15325180</v>
      </c>
      <c r="W600" s="4">
        <v>24120</v>
      </c>
      <c r="X600" s="4">
        <v>15301060</v>
      </c>
      <c r="Y600" s="4">
        <v>2254696</v>
      </c>
    </row>
    <row r="601" spans="1:25">
      <c r="A601" s="3">
        <v>0.53021990740740743</v>
      </c>
      <c r="B601" s="4">
        <v>11.46</v>
      </c>
      <c r="C601" s="4">
        <v>10.33</v>
      </c>
      <c r="D601" s="4">
        <v>9.32</v>
      </c>
      <c r="E601" s="4">
        <v>105</v>
      </c>
      <c r="F601" s="4">
        <v>1</v>
      </c>
      <c r="G601" s="4">
        <v>104</v>
      </c>
      <c r="H601" s="4">
        <v>0</v>
      </c>
      <c r="I601" s="4">
        <v>0</v>
      </c>
      <c r="J601" s="4">
        <v>3.1</v>
      </c>
      <c r="K601" s="4">
        <v>0.6</v>
      </c>
      <c r="L601" s="4">
        <v>0</v>
      </c>
      <c r="M601" s="4">
        <v>96.2</v>
      </c>
      <c r="N601" s="4">
        <v>0</v>
      </c>
      <c r="O601" s="4">
        <v>0</v>
      </c>
      <c r="P601" s="4">
        <v>0.1</v>
      </c>
      <c r="Q601" s="4">
        <v>0</v>
      </c>
      <c r="R601" s="4">
        <v>7663388</v>
      </c>
      <c r="S601" s="4">
        <v>7455804</v>
      </c>
      <c r="T601" s="4">
        <v>207584</v>
      </c>
      <c r="U601" s="4">
        <v>417640</v>
      </c>
      <c r="V601" s="4">
        <v>15325180</v>
      </c>
      <c r="W601" s="4">
        <v>24120</v>
      </c>
      <c r="X601" s="4">
        <v>15301060</v>
      </c>
      <c r="Y601" s="4">
        <v>2254700</v>
      </c>
    </row>
    <row r="602" spans="1:25">
      <c r="A602" s="3">
        <v>0.53028935185185189</v>
      </c>
      <c r="B602" s="4">
        <v>11.74</v>
      </c>
      <c r="C602" s="4">
        <v>10.4</v>
      </c>
      <c r="D602" s="4">
        <v>9.35</v>
      </c>
      <c r="E602" s="4">
        <v>105</v>
      </c>
      <c r="F602" s="4">
        <v>1</v>
      </c>
      <c r="G602" s="4">
        <v>104</v>
      </c>
      <c r="H602" s="4">
        <v>0</v>
      </c>
      <c r="I602" s="4">
        <v>0</v>
      </c>
      <c r="J602" s="4">
        <v>3.1</v>
      </c>
      <c r="K602" s="4">
        <v>0.6</v>
      </c>
      <c r="L602" s="4">
        <v>0</v>
      </c>
      <c r="M602" s="4">
        <v>96.1</v>
      </c>
      <c r="N602" s="4">
        <v>0</v>
      </c>
      <c r="O602" s="4">
        <v>0</v>
      </c>
      <c r="P602" s="4">
        <v>0.1</v>
      </c>
      <c r="Q602" s="4">
        <v>0</v>
      </c>
      <c r="R602" s="4">
        <v>7663388</v>
      </c>
      <c r="S602" s="4">
        <v>7455748</v>
      </c>
      <c r="T602" s="4">
        <v>207640</v>
      </c>
      <c r="U602" s="4">
        <v>417640</v>
      </c>
      <c r="V602" s="4">
        <v>15325180</v>
      </c>
      <c r="W602" s="4">
        <v>24120</v>
      </c>
      <c r="X602" s="4">
        <v>15301060</v>
      </c>
      <c r="Y602" s="4">
        <v>2254708</v>
      </c>
    </row>
    <row r="603" spans="1:25">
      <c r="A603" s="3">
        <v>0.53034722222222219</v>
      </c>
      <c r="B603" s="4">
        <v>11.57</v>
      </c>
      <c r="C603" s="4">
        <v>10.41</v>
      </c>
      <c r="D603" s="4">
        <v>9.36</v>
      </c>
      <c r="E603" s="4">
        <v>105</v>
      </c>
      <c r="F603" s="4">
        <v>1</v>
      </c>
      <c r="G603" s="4">
        <v>104</v>
      </c>
      <c r="H603" s="4">
        <v>0</v>
      </c>
      <c r="I603" s="4">
        <v>0</v>
      </c>
      <c r="J603" s="4">
        <v>3.1</v>
      </c>
      <c r="K603" s="4">
        <v>0.6</v>
      </c>
      <c r="L603" s="4">
        <v>0</v>
      </c>
      <c r="M603" s="4">
        <v>96.1</v>
      </c>
      <c r="N603" s="4">
        <v>0</v>
      </c>
      <c r="O603" s="4">
        <v>0</v>
      </c>
      <c r="P603" s="4">
        <v>0.1</v>
      </c>
      <c r="Q603" s="4">
        <v>0</v>
      </c>
      <c r="R603" s="4">
        <v>7663388</v>
      </c>
      <c r="S603" s="4">
        <v>7455684</v>
      </c>
      <c r="T603" s="4">
        <v>207704</v>
      </c>
      <c r="U603" s="4">
        <v>417640</v>
      </c>
      <c r="V603" s="4">
        <v>15325180</v>
      </c>
      <c r="W603" s="4">
        <v>24120</v>
      </c>
      <c r="X603" s="4">
        <v>15301060</v>
      </c>
      <c r="Y603" s="4">
        <v>2255064</v>
      </c>
    </row>
    <row r="604" spans="1:25">
      <c r="A604" s="3">
        <v>0.53041666666666665</v>
      </c>
      <c r="B604" s="4">
        <v>10.96</v>
      </c>
      <c r="C604" s="4">
        <v>10.3</v>
      </c>
      <c r="D604" s="4">
        <v>9.33</v>
      </c>
      <c r="E604" s="4">
        <v>105</v>
      </c>
      <c r="F604" s="4">
        <v>1</v>
      </c>
      <c r="G604" s="4">
        <v>104</v>
      </c>
      <c r="H604" s="4">
        <v>0</v>
      </c>
      <c r="I604" s="4">
        <v>0</v>
      </c>
      <c r="J604" s="4">
        <v>3.1</v>
      </c>
      <c r="K604" s="4">
        <v>0.6</v>
      </c>
      <c r="L604" s="4">
        <v>0</v>
      </c>
      <c r="M604" s="4">
        <v>96.1</v>
      </c>
      <c r="N604" s="4">
        <v>0</v>
      </c>
      <c r="O604" s="4">
        <v>0</v>
      </c>
      <c r="P604" s="4">
        <v>0.1</v>
      </c>
      <c r="Q604" s="4">
        <v>0</v>
      </c>
      <c r="R604" s="4">
        <v>7663388</v>
      </c>
      <c r="S604" s="4">
        <v>7455884</v>
      </c>
      <c r="T604" s="4">
        <v>207504</v>
      </c>
      <c r="U604" s="4">
        <v>417640</v>
      </c>
      <c r="V604" s="4">
        <v>15325180</v>
      </c>
      <c r="W604" s="4">
        <v>24120</v>
      </c>
      <c r="X604" s="4">
        <v>15301060</v>
      </c>
      <c r="Y604" s="4">
        <v>2255072</v>
      </c>
    </row>
    <row r="605" spans="1:25">
      <c r="A605" s="3">
        <v>0.53047453703703706</v>
      </c>
      <c r="B605" s="4">
        <v>10.64</v>
      </c>
      <c r="C605" s="4">
        <v>10.25</v>
      </c>
      <c r="D605" s="4">
        <v>9.32</v>
      </c>
      <c r="E605" s="4">
        <v>105</v>
      </c>
      <c r="F605" s="4">
        <v>1</v>
      </c>
      <c r="G605" s="4">
        <v>104</v>
      </c>
      <c r="H605" s="4">
        <v>0</v>
      </c>
      <c r="I605" s="4">
        <v>0</v>
      </c>
      <c r="J605" s="4">
        <v>3.1</v>
      </c>
      <c r="K605" s="4">
        <v>0.6</v>
      </c>
      <c r="L605" s="4">
        <v>0</v>
      </c>
      <c r="M605" s="4">
        <v>96.1</v>
      </c>
      <c r="N605" s="4">
        <v>0</v>
      </c>
      <c r="O605" s="4">
        <v>0</v>
      </c>
      <c r="P605" s="4">
        <v>0.1</v>
      </c>
      <c r="Q605" s="4">
        <v>0</v>
      </c>
      <c r="R605" s="4">
        <v>7663388</v>
      </c>
      <c r="S605" s="4">
        <v>7455996</v>
      </c>
      <c r="T605" s="4">
        <v>207392</v>
      </c>
      <c r="U605" s="4">
        <v>417640</v>
      </c>
      <c r="V605" s="4">
        <v>15325180</v>
      </c>
      <c r="W605" s="4">
        <v>24120</v>
      </c>
      <c r="X605" s="4">
        <v>15301060</v>
      </c>
      <c r="Y605" s="4">
        <v>2255348</v>
      </c>
    </row>
    <row r="606" spans="1:25">
      <c r="A606" s="3">
        <v>0.53054398148148152</v>
      </c>
      <c r="B606" s="4">
        <v>10.43</v>
      </c>
      <c r="C606" s="4">
        <v>10.210000000000001</v>
      </c>
      <c r="D606" s="4">
        <v>9.31</v>
      </c>
      <c r="E606" s="4">
        <v>105</v>
      </c>
      <c r="F606" s="4">
        <v>1</v>
      </c>
      <c r="G606" s="4">
        <v>104</v>
      </c>
      <c r="H606" s="4">
        <v>0</v>
      </c>
      <c r="I606" s="4">
        <v>0</v>
      </c>
      <c r="J606" s="4">
        <v>3.1</v>
      </c>
      <c r="K606" s="4">
        <v>0.6</v>
      </c>
      <c r="L606" s="4">
        <v>0</v>
      </c>
      <c r="M606" s="4">
        <v>96.1</v>
      </c>
      <c r="N606" s="4">
        <v>0</v>
      </c>
      <c r="O606" s="4">
        <v>0</v>
      </c>
      <c r="P606" s="4">
        <v>0.1</v>
      </c>
      <c r="Q606" s="4">
        <v>0</v>
      </c>
      <c r="R606" s="4">
        <v>7663388</v>
      </c>
      <c r="S606" s="4">
        <v>7456416</v>
      </c>
      <c r="T606" s="4">
        <v>206972</v>
      </c>
      <c r="U606" s="4">
        <v>417768</v>
      </c>
      <c r="V606" s="4">
        <v>15325180</v>
      </c>
      <c r="W606" s="4">
        <v>24120</v>
      </c>
      <c r="X606" s="4">
        <v>15301060</v>
      </c>
      <c r="Y606" s="4">
        <v>2255444</v>
      </c>
    </row>
    <row r="607" spans="1:25">
      <c r="A607" s="3">
        <v>0.53060185185185182</v>
      </c>
      <c r="B607" s="4">
        <v>10.24</v>
      </c>
      <c r="C607" s="4">
        <v>10.17</v>
      </c>
      <c r="D607" s="4">
        <v>9.31</v>
      </c>
      <c r="E607" s="4">
        <v>110</v>
      </c>
      <c r="F607" s="4">
        <v>1</v>
      </c>
      <c r="G607" s="4">
        <v>109</v>
      </c>
      <c r="H607" s="4">
        <v>0</v>
      </c>
      <c r="I607" s="4">
        <v>0</v>
      </c>
      <c r="J607" s="4">
        <v>3.1</v>
      </c>
      <c r="K607" s="4">
        <v>0.6</v>
      </c>
      <c r="L607" s="4">
        <v>0</v>
      </c>
      <c r="M607" s="4">
        <v>96.1</v>
      </c>
      <c r="N607" s="4">
        <v>0</v>
      </c>
      <c r="O607" s="4">
        <v>0</v>
      </c>
      <c r="P607" s="4">
        <v>0.1</v>
      </c>
      <c r="Q607" s="4">
        <v>0</v>
      </c>
      <c r="R607" s="4">
        <v>7663388</v>
      </c>
      <c r="S607" s="4">
        <v>7458852</v>
      </c>
      <c r="T607" s="4">
        <v>204536</v>
      </c>
      <c r="U607" s="4">
        <v>417768</v>
      </c>
      <c r="V607" s="4">
        <v>15325180</v>
      </c>
      <c r="W607" s="4">
        <v>24120</v>
      </c>
      <c r="X607" s="4">
        <v>15301060</v>
      </c>
      <c r="Y607" s="4">
        <v>2255460</v>
      </c>
    </row>
    <row r="608" spans="1:25">
      <c r="A608" s="3">
        <v>0.53067129629629628</v>
      </c>
      <c r="B608" s="4">
        <v>10.62</v>
      </c>
      <c r="C608" s="4">
        <v>10.25</v>
      </c>
      <c r="D608" s="4">
        <v>9.34</v>
      </c>
      <c r="E608" s="4">
        <v>111</v>
      </c>
      <c r="F608" s="4">
        <v>2</v>
      </c>
      <c r="G608" s="4">
        <v>109</v>
      </c>
      <c r="H608" s="4">
        <v>0</v>
      </c>
      <c r="I608" s="4">
        <v>0</v>
      </c>
      <c r="J608" s="4">
        <v>3.1</v>
      </c>
      <c r="K608" s="4">
        <v>0.6</v>
      </c>
      <c r="L608" s="4">
        <v>0</v>
      </c>
      <c r="M608" s="4">
        <v>96.1</v>
      </c>
      <c r="N608" s="4">
        <v>0</v>
      </c>
      <c r="O608" s="4">
        <v>0</v>
      </c>
      <c r="P608" s="4">
        <v>0.1</v>
      </c>
      <c r="Q608" s="4">
        <v>0</v>
      </c>
      <c r="R608" s="4">
        <v>7663388</v>
      </c>
      <c r="S608" s="4">
        <v>7461068</v>
      </c>
      <c r="T608" s="4">
        <v>202320</v>
      </c>
      <c r="U608" s="4">
        <v>417768</v>
      </c>
      <c r="V608" s="4">
        <v>15325180</v>
      </c>
      <c r="W608" s="4">
        <v>24120</v>
      </c>
      <c r="X608" s="4">
        <v>15301060</v>
      </c>
      <c r="Y608" s="4">
        <v>2255476</v>
      </c>
    </row>
    <row r="609" spans="1:25">
      <c r="A609" s="3">
        <v>0.53074074074074074</v>
      </c>
      <c r="B609" s="4">
        <v>10.57</v>
      </c>
      <c r="C609" s="4">
        <v>10.25</v>
      </c>
      <c r="D609" s="4">
        <v>9.34</v>
      </c>
      <c r="E609" s="4">
        <v>112</v>
      </c>
      <c r="F609" s="4">
        <v>2</v>
      </c>
      <c r="G609" s="4">
        <v>110</v>
      </c>
      <c r="H609" s="4">
        <v>0</v>
      </c>
      <c r="I609" s="4">
        <v>0</v>
      </c>
      <c r="J609" s="4">
        <v>3.1</v>
      </c>
      <c r="K609" s="4">
        <v>0.6</v>
      </c>
      <c r="L609" s="4">
        <v>0</v>
      </c>
      <c r="M609" s="4">
        <v>96.1</v>
      </c>
      <c r="N609" s="4">
        <v>0</v>
      </c>
      <c r="O609" s="4">
        <v>0</v>
      </c>
      <c r="P609" s="4">
        <v>0.1</v>
      </c>
      <c r="Q609" s="4">
        <v>0</v>
      </c>
      <c r="R609" s="4">
        <v>7663388</v>
      </c>
      <c r="S609" s="4">
        <v>7460380</v>
      </c>
      <c r="T609" s="4">
        <v>203008</v>
      </c>
      <c r="U609" s="4">
        <v>417772</v>
      </c>
      <c r="V609" s="4">
        <v>15325180</v>
      </c>
      <c r="W609" s="4">
        <v>24120</v>
      </c>
      <c r="X609" s="4">
        <v>15301060</v>
      </c>
      <c r="Y609" s="4">
        <v>2255512</v>
      </c>
    </row>
    <row r="610" spans="1:25">
      <c r="A610" s="3">
        <v>0.53079861111111104</v>
      </c>
      <c r="B610" s="4">
        <v>11.24</v>
      </c>
      <c r="C610" s="4">
        <v>10.39</v>
      </c>
      <c r="D610" s="4">
        <v>9.39</v>
      </c>
      <c r="E610" s="4">
        <v>113</v>
      </c>
      <c r="F610" s="4">
        <v>2</v>
      </c>
      <c r="G610" s="4">
        <v>111</v>
      </c>
      <c r="H610" s="4">
        <v>0</v>
      </c>
      <c r="I610" s="4">
        <v>0</v>
      </c>
      <c r="J610" s="4">
        <v>3.1</v>
      </c>
      <c r="K610" s="4">
        <v>0.6</v>
      </c>
      <c r="L610" s="4">
        <v>0</v>
      </c>
      <c r="M610" s="4">
        <v>96.1</v>
      </c>
      <c r="N610" s="4">
        <v>0</v>
      </c>
      <c r="O610" s="4">
        <v>0</v>
      </c>
      <c r="P610" s="4">
        <v>0.1</v>
      </c>
      <c r="Q610" s="4">
        <v>0</v>
      </c>
      <c r="R610" s="4">
        <v>7663388</v>
      </c>
      <c r="S610" s="4">
        <v>7459392</v>
      </c>
      <c r="T610" s="4">
        <v>203996</v>
      </c>
      <c r="U610" s="4">
        <v>417776</v>
      </c>
      <c r="V610" s="4">
        <v>15325180</v>
      </c>
      <c r="W610" s="4">
        <v>24120</v>
      </c>
      <c r="X610" s="4">
        <v>15301060</v>
      </c>
      <c r="Y610" s="4">
        <v>2255660</v>
      </c>
    </row>
    <row r="611" spans="1:25">
      <c r="A611" s="3">
        <v>0.5308680555555555</v>
      </c>
      <c r="B611" s="4">
        <v>11.06</v>
      </c>
      <c r="C611" s="4">
        <v>10.37</v>
      </c>
      <c r="D611" s="4">
        <v>9.39</v>
      </c>
      <c r="E611" s="4">
        <v>114</v>
      </c>
      <c r="F611" s="4">
        <v>2</v>
      </c>
      <c r="G611" s="4">
        <v>112</v>
      </c>
      <c r="H611" s="4">
        <v>0</v>
      </c>
      <c r="I611" s="4">
        <v>0</v>
      </c>
      <c r="J611" s="4">
        <v>3.1</v>
      </c>
      <c r="K611" s="4">
        <v>0.6</v>
      </c>
      <c r="L611" s="4">
        <v>0</v>
      </c>
      <c r="M611" s="4">
        <v>96.1</v>
      </c>
      <c r="N611" s="4">
        <v>0</v>
      </c>
      <c r="O611" s="4">
        <v>0</v>
      </c>
      <c r="P611" s="4">
        <v>0.1</v>
      </c>
      <c r="Q611" s="4">
        <v>0</v>
      </c>
      <c r="R611" s="4">
        <v>7663388</v>
      </c>
      <c r="S611" s="4">
        <v>7460040</v>
      </c>
      <c r="T611" s="4">
        <v>203348</v>
      </c>
      <c r="U611" s="4">
        <v>417776</v>
      </c>
      <c r="V611" s="4">
        <v>15325180</v>
      </c>
      <c r="W611" s="4">
        <v>24120</v>
      </c>
      <c r="X611" s="4">
        <v>15301060</v>
      </c>
      <c r="Y611" s="4">
        <v>2255808</v>
      </c>
    </row>
    <row r="612" spans="1:25">
      <c r="A612" s="3">
        <v>0.53092592592592591</v>
      </c>
      <c r="B612" s="4">
        <v>10.75</v>
      </c>
      <c r="C612" s="4">
        <v>10.33</v>
      </c>
      <c r="D612" s="4">
        <v>9.39</v>
      </c>
      <c r="E612" s="4">
        <v>114</v>
      </c>
      <c r="F612" s="4">
        <v>3</v>
      </c>
      <c r="G612" s="4">
        <v>111</v>
      </c>
      <c r="H612" s="4">
        <v>0</v>
      </c>
      <c r="I612" s="4">
        <v>0</v>
      </c>
      <c r="J612" s="4">
        <v>3.1</v>
      </c>
      <c r="K612" s="4">
        <v>0.6</v>
      </c>
      <c r="L612" s="4">
        <v>0</v>
      </c>
      <c r="M612" s="4">
        <v>96.1</v>
      </c>
      <c r="N612" s="4">
        <v>0</v>
      </c>
      <c r="O612" s="4">
        <v>0</v>
      </c>
      <c r="P612" s="4">
        <v>0.1</v>
      </c>
      <c r="Q612" s="4">
        <v>0</v>
      </c>
      <c r="R612" s="4">
        <v>7663388</v>
      </c>
      <c r="S612" s="4">
        <v>7459760</v>
      </c>
      <c r="T612" s="4">
        <v>203628</v>
      </c>
      <c r="U612" s="4">
        <v>417776</v>
      </c>
      <c r="V612" s="4">
        <v>15325180</v>
      </c>
      <c r="W612" s="4">
        <v>24120</v>
      </c>
      <c r="X612" s="4">
        <v>15301060</v>
      </c>
      <c r="Y612" s="4">
        <v>2255960</v>
      </c>
    </row>
    <row r="613" spans="1:25">
      <c r="A613" s="3">
        <v>0.53099537037037037</v>
      </c>
      <c r="B613" s="4">
        <v>10.77</v>
      </c>
      <c r="C613" s="4">
        <v>10.34</v>
      </c>
      <c r="D613" s="4">
        <v>9.4</v>
      </c>
      <c r="E613" s="4">
        <v>105</v>
      </c>
      <c r="F613" s="4">
        <v>1</v>
      </c>
      <c r="G613" s="4">
        <v>104</v>
      </c>
      <c r="H613" s="4">
        <v>0</v>
      </c>
      <c r="I613" s="4">
        <v>0</v>
      </c>
      <c r="J613" s="4">
        <v>3.1</v>
      </c>
      <c r="K613" s="4">
        <v>0.6</v>
      </c>
      <c r="L613" s="4">
        <v>0</v>
      </c>
      <c r="M613" s="4">
        <v>96.1</v>
      </c>
      <c r="N613" s="4">
        <v>0</v>
      </c>
      <c r="O613" s="4">
        <v>0</v>
      </c>
      <c r="P613" s="4">
        <v>0.1</v>
      </c>
      <c r="Q613" s="4">
        <v>0</v>
      </c>
      <c r="R613" s="4">
        <v>7663388</v>
      </c>
      <c r="S613" s="4">
        <v>7457952</v>
      </c>
      <c r="T613" s="4">
        <v>205436</v>
      </c>
      <c r="U613" s="4">
        <v>417780</v>
      </c>
      <c r="V613" s="4">
        <v>15325180</v>
      </c>
      <c r="W613" s="4">
        <v>24120</v>
      </c>
      <c r="X613" s="4">
        <v>15301060</v>
      </c>
      <c r="Y613" s="4">
        <v>2256228</v>
      </c>
    </row>
    <row r="614" spans="1:25">
      <c r="A614" s="3">
        <v>0.53106481481481482</v>
      </c>
      <c r="B614" s="4">
        <v>10.47</v>
      </c>
      <c r="C614" s="4">
        <v>10.28</v>
      </c>
      <c r="D614" s="4">
        <v>9.3800000000000008</v>
      </c>
      <c r="E614" s="4">
        <v>105</v>
      </c>
      <c r="F614" s="4">
        <v>1</v>
      </c>
      <c r="G614" s="4">
        <v>104</v>
      </c>
      <c r="H614" s="4">
        <v>0</v>
      </c>
      <c r="I614" s="4">
        <v>0</v>
      </c>
      <c r="J614" s="4">
        <v>3.1</v>
      </c>
      <c r="K614" s="4">
        <v>0.6</v>
      </c>
      <c r="L614" s="4">
        <v>0</v>
      </c>
      <c r="M614" s="4">
        <v>96.1</v>
      </c>
      <c r="N614" s="4">
        <v>0</v>
      </c>
      <c r="O614" s="4">
        <v>0</v>
      </c>
      <c r="P614" s="4">
        <v>0.1</v>
      </c>
      <c r="Q614" s="4">
        <v>0</v>
      </c>
      <c r="R614" s="4">
        <v>7663388</v>
      </c>
      <c r="S614" s="4">
        <v>7458872</v>
      </c>
      <c r="T614" s="4">
        <v>204516</v>
      </c>
      <c r="U614" s="4">
        <v>417780</v>
      </c>
      <c r="V614" s="4">
        <v>15325180</v>
      </c>
      <c r="W614" s="4">
        <v>24120</v>
      </c>
      <c r="X614" s="4">
        <v>15301060</v>
      </c>
      <c r="Y614" s="4">
        <v>2256232</v>
      </c>
    </row>
    <row r="615" spans="1:25">
      <c r="A615" s="3">
        <v>0.53112268518518524</v>
      </c>
      <c r="B615" s="4">
        <v>10.43</v>
      </c>
      <c r="C615" s="4">
        <v>10.28</v>
      </c>
      <c r="D615" s="4">
        <v>9.39</v>
      </c>
      <c r="E615" s="4">
        <v>105</v>
      </c>
      <c r="F615" s="4">
        <v>1</v>
      </c>
      <c r="G615" s="4">
        <v>104</v>
      </c>
      <c r="H615" s="4">
        <v>0</v>
      </c>
      <c r="I615" s="4">
        <v>0</v>
      </c>
      <c r="J615" s="4">
        <v>3.1</v>
      </c>
      <c r="K615" s="4">
        <v>0.6</v>
      </c>
      <c r="L615" s="4">
        <v>0</v>
      </c>
      <c r="M615" s="4">
        <v>96.1</v>
      </c>
      <c r="N615" s="4">
        <v>0</v>
      </c>
      <c r="O615" s="4">
        <v>0</v>
      </c>
      <c r="P615" s="4">
        <v>0.1</v>
      </c>
      <c r="Q615" s="4">
        <v>0</v>
      </c>
      <c r="R615" s="4">
        <v>7663388</v>
      </c>
      <c r="S615" s="4">
        <v>7459796</v>
      </c>
      <c r="T615" s="4">
        <v>203592</v>
      </c>
      <c r="U615" s="4">
        <v>417780</v>
      </c>
      <c r="V615" s="4">
        <v>15325180</v>
      </c>
      <c r="W615" s="4">
        <v>24120</v>
      </c>
      <c r="X615" s="4">
        <v>15301060</v>
      </c>
      <c r="Y615" s="4">
        <v>2256620</v>
      </c>
    </row>
    <row r="616" spans="1:25">
      <c r="A616" s="3">
        <v>0.53119212962962969</v>
      </c>
      <c r="B616" s="4">
        <v>10.23</v>
      </c>
      <c r="C616" s="4">
        <v>10.24</v>
      </c>
      <c r="D616" s="4">
        <v>9.3800000000000008</v>
      </c>
      <c r="E616" s="4">
        <v>105</v>
      </c>
      <c r="F616" s="4">
        <v>1</v>
      </c>
      <c r="G616" s="4">
        <v>104</v>
      </c>
      <c r="H616" s="4">
        <v>0</v>
      </c>
      <c r="I616" s="4">
        <v>0</v>
      </c>
      <c r="J616" s="4">
        <v>3.1</v>
      </c>
      <c r="K616" s="4">
        <v>0.6</v>
      </c>
      <c r="L616" s="4">
        <v>0</v>
      </c>
      <c r="M616" s="4">
        <v>96.1</v>
      </c>
      <c r="N616" s="4">
        <v>0</v>
      </c>
      <c r="O616" s="4">
        <v>0</v>
      </c>
      <c r="P616" s="4">
        <v>0.1</v>
      </c>
      <c r="Q616" s="4">
        <v>0</v>
      </c>
      <c r="R616" s="4">
        <v>7663388</v>
      </c>
      <c r="S616" s="4">
        <v>7459808</v>
      </c>
      <c r="T616" s="4">
        <v>203580</v>
      </c>
      <c r="U616" s="4">
        <v>417780</v>
      </c>
      <c r="V616" s="4">
        <v>15325180</v>
      </c>
      <c r="W616" s="4">
        <v>24120</v>
      </c>
      <c r="X616" s="4">
        <v>15301060</v>
      </c>
      <c r="Y616" s="4">
        <v>2256744</v>
      </c>
    </row>
    <row r="617" spans="1:25">
      <c r="A617" s="3">
        <v>0.53125</v>
      </c>
      <c r="B617" s="4">
        <v>9.81</v>
      </c>
      <c r="C617" s="4">
        <v>10.15</v>
      </c>
      <c r="D617" s="4">
        <v>9.36</v>
      </c>
      <c r="E617" s="4">
        <v>105</v>
      </c>
      <c r="F617" s="4">
        <v>1</v>
      </c>
      <c r="G617" s="4">
        <v>104</v>
      </c>
      <c r="H617" s="4">
        <v>0</v>
      </c>
      <c r="I617" s="4">
        <v>0</v>
      </c>
      <c r="J617" s="4">
        <v>3.1</v>
      </c>
      <c r="K617" s="4">
        <v>0.6</v>
      </c>
      <c r="L617" s="4">
        <v>0</v>
      </c>
      <c r="M617" s="4">
        <v>96.1</v>
      </c>
      <c r="N617" s="4">
        <v>0</v>
      </c>
      <c r="O617" s="4">
        <v>0</v>
      </c>
      <c r="P617" s="4">
        <v>0.1</v>
      </c>
      <c r="Q617" s="4">
        <v>0</v>
      </c>
      <c r="R617" s="4">
        <v>7663388</v>
      </c>
      <c r="S617" s="4">
        <v>7460268</v>
      </c>
      <c r="T617" s="4">
        <v>203120</v>
      </c>
      <c r="U617" s="4">
        <v>417780</v>
      </c>
      <c r="V617" s="4">
        <v>15325180</v>
      </c>
      <c r="W617" s="4">
        <v>24120</v>
      </c>
      <c r="X617" s="4">
        <v>15301060</v>
      </c>
      <c r="Y617" s="4">
        <v>2256752</v>
      </c>
    </row>
    <row r="618" spans="1:25">
      <c r="A618" s="3">
        <v>0.53131944444444446</v>
      </c>
      <c r="B618" s="4">
        <v>9.51</v>
      </c>
      <c r="C618" s="4">
        <v>10.08</v>
      </c>
      <c r="D618" s="4">
        <v>9.34</v>
      </c>
      <c r="E618" s="4">
        <v>105</v>
      </c>
      <c r="F618" s="4">
        <v>1</v>
      </c>
      <c r="G618" s="4">
        <v>104</v>
      </c>
      <c r="H618" s="4">
        <v>0</v>
      </c>
      <c r="I618" s="4">
        <v>0</v>
      </c>
      <c r="J618" s="4">
        <v>3.1</v>
      </c>
      <c r="K618" s="4">
        <v>0.6</v>
      </c>
      <c r="L618" s="4">
        <v>0</v>
      </c>
      <c r="M618" s="4">
        <v>96.1</v>
      </c>
      <c r="N618" s="4">
        <v>0</v>
      </c>
      <c r="O618" s="4">
        <v>0</v>
      </c>
      <c r="P618" s="4">
        <v>0.1</v>
      </c>
      <c r="Q618" s="4">
        <v>0</v>
      </c>
      <c r="R618" s="4">
        <v>7663388</v>
      </c>
      <c r="S618" s="4">
        <v>7460500</v>
      </c>
      <c r="T618" s="4">
        <v>202888</v>
      </c>
      <c r="U618" s="4">
        <v>417780</v>
      </c>
      <c r="V618" s="4">
        <v>15325180</v>
      </c>
      <c r="W618" s="4">
        <v>24120</v>
      </c>
      <c r="X618" s="4">
        <v>15301060</v>
      </c>
      <c r="Y618" s="4">
        <v>2256788</v>
      </c>
    </row>
    <row r="619" spans="1:25">
      <c r="A619" s="3">
        <v>0.53138888888888891</v>
      </c>
      <c r="B619" s="4">
        <v>9.39</v>
      </c>
      <c r="C619" s="4">
        <v>10.050000000000001</v>
      </c>
      <c r="D619" s="4">
        <v>9.33</v>
      </c>
      <c r="E619" s="4">
        <v>105</v>
      </c>
      <c r="F619" s="4">
        <v>1</v>
      </c>
      <c r="G619" s="4">
        <v>104</v>
      </c>
      <c r="H619" s="4">
        <v>0</v>
      </c>
      <c r="I619" s="4">
        <v>0</v>
      </c>
      <c r="J619" s="4">
        <v>3.1</v>
      </c>
      <c r="K619" s="4">
        <v>0.6</v>
      </c>
      <c r="L619" s="4">
        <v>0</v>
      </c>
      <c r="M619" s="4">
        <v>96.1</v>
      </c>
      <c r="N619" s="4">
        <v>0</v>
      </c>
      <c r="O619" s="4">
        <v>0</v>
      </c>
      <c r="P619" s="4">
        <v>0.1</v>
      </c>
      <c r="Q619" s="4">
        <v>0</v>
      </c>
      <c r="R619" s="4">
        <v>7663388</v>
      </c>
      <c r="S619" s="4">
        <v>7460504</v>
      </c>
      <c r="T619" s="4">
        <v>202884</v>
      </c>
      <c r="U619" s="4">
        <v>417780</v>
      </c>
      <c r="V619" s="4">
        <v>15325180</v>
      </c>
      <c r="W619" s="4">
        <v>24120</v>
      </c>
      <c r="X619" s="4">
        <v>15301060</v>
      </c>
      <c r="Y619" s="4">
        <v>2256788</v>
      </c>
    </row>
    <row r="620" spans="1:25">
      <c r="A620" s="3">
        <v>0.53144675925925922</v>
      </c>
      <c r="B620" s="4">
        <v>9.52</v>
      </c>
      <c r="C620" s="4">
        <v>10.07</v>
      </c>
      <c r="D620" s="4">
        <v>9.34</v>
      </c>
      <c r="E620" s="4">
        <v>105</v>
      </c>
      <c r="F620" s="4">
        <v>1</v>
      </c>
      <c r="G620" s="4">
        <v>104</v>
      </c>
      <c r="H620" s="4">
        <v>0</v>
      </c>
      <c r="I620" s="4">
        <v>0</v>
      </c>
      <c r="J620" s="4">
        <v>3.1</v>
      </c>
      <c r="K620" s="4">
        <v>0.6</v>
      </c>
      <c r="L620" s="4">
        <v>0</v>
      </c>
      <c r="M620" s="4">
        <v>96.1</v>
      </c>
      <c r="N620" s="4">
        <v>0</v>
      </c>
      <c r="O620" s="4">
        <v>0</v>
      </c>
      <c r="P620" s="4">
        <v>0.1</v>
      </c>
      <c r="Q620" s="4">
        <v>0</v>
      </c>
      <c r="R620" s="4">
        <v>7663388</v>
      </c>
      <c r="S620" s="4">
        <v>7460704</v>
      </c>
      <c r="T620" s="4">
        <v>202684</v>
      </c>
      <c r="U620" s="4">
        <v>417780</v>
      </c>
      <c r="V620" s="4">
        <v>15325180</v>
      </c>
      <c r="W620" s="4">
        <v>24120</v>
      </c>
      <c r="X620" s="4">
        <v>15301060</v>
      </c>
      <c r="Y620" s="4">
        <v>2256908</v>
      </c>
    </row>
    <row r="621" spans="1:25">
      <c r="A621" s="3">
        <v>0.53151620370370367</v>
      </c>
      <c r="B621" s="4">
        <v>9.01</v>
      </c>
      <c r="C621" s="4">
        <v>9.93</v>
      </c>
      <c r="D621" s="4">
        <v>9.3000000000000007</v>
      </c>
      <c r="E621" s="4">
        <v>105</v>
      </c>
      <c r="F621" s="4">
        <v>1</v>
      </c>
      <c r="G621" s="4">
        <v>104</v>
      </c>
      <c r="H621" s="4">
        <v>0</v>
      </c>
      <c r="I621" s="4">
        <v>0</v>
      </c>
      <c r="J621" s="4">
        <v>3.1</v>
      </c>
      <c r="K621" s="4">
        <v>0.6</v>
      </c>
      <c r="L621" s="4">
        <v>0</v>
      </c>
      <c r="M621" s="4">
        <v>96.1</v>
      </c>
      <c r="N621" s="4">
        <v>0</v>
      </c>
      <c r="O621" s="4">
        <v>0</v>
      </c>
      <c r="P621" s="4">
        <v>0.1</v>
      </c>
      <c r="Q621" s="4">
        <v>0</v>
      </c>
      <c r="R621" s="4">
        <v>7663388</v>
      </c>
      <c r="S621" s="4">
        <v>7462032</v>
      </c>
      <c r="T621" s="4">
        <v>201356</v>
      </c>
      <c r="U621" s="4">
        <v>417780</v>
      </c>
      <c r="V621" s="4">
        <v>15325180</v>
      </c>
      <c r="W621" s="4">
        <v>24120</v>
      </c>
      <c r="X621" s="4">
        <v>15301060</v>
      </c>
      <c r="Y621" s="4">
        <v>2257392</v>
      </c>
    </row>
    <row r="622" spans="1:25">
      <c r="A622" s="3">
        <v>0.53157407407407409</v>
      </c>
      <c r="B622" s="4">
        <v>9.41</v>
      </c>
      <c r="C622" s="4">
        <v>10</v>
      </c>
      <c r="D622" s="4">
        <v>9.33</v>
      </c>
      <c r="E622" s="4">
        <v>105</v>
      </c>
      <c r="F622" s="4">
        <v>1</v>
      </c>
      <c r="G622" s="4">
        <v>104</v>
      </c>
      <c r="H622" s="4">
        <v>0</v>
      </c>
      <c r="I622" s="4">
        <v>0</v>
      </c>
      <c r="J622" s="4">
        <v>3.1</v>
      </c>
      <c r="K622" s="4">
        <v>0.6</v>
      </c>
      <c r="L622" s="4">
        <v>0</v>
      </c>
      <c r="M622" s="4">
        <v>96.1</v>
      </c>
      <c r="N622" s="4">
        <v>0</v>
      </c>
      <c r="O622" s="4">
        <v>0</v>
      </c>
      <c r="P622" s="4">
        <v>0.1</v>
      </c>
      <c r="Q622" s="4">
        <v>0</v>
      </c>
      <c r="R622" s="4">
        <v>7663388</v>
      </c>
      <c r="S622" s="4">
        <v>7465580</v>
      </c>
      <c r="T622" s="4">
        <v>197808</v>
      </c>
      <c r="U622" s="4">
        <v>417780</v>
      </c>
      <c r="V622" s="4">
        <v>15325180</v>
      </c>
      <c r="W622" s="4">
        <v>24120</v>
      </c>
      <c r="X622" s="4">
        <v>15301060</v>
      </c>
      <c r="Y622" s="4">
        <v>2257412</v>
      </c>
    </row>
    <row r="623" spans="1:25">
      <c r="A623" s="3">
        <v>0.53164351851851854</v>
      </c>
      <c r="B623" s="4">
        <v>9.14</v>
      </c>
      <c r="C623" s="4">
        <v>9.93</v>
      </c>
      <c r="D623" s="4">
        <v>9.31</v>
      </c>
      <c r="E623" s="4">
        <v>105</v>
      </c>
      <c r="F623" s="4">
        <v>1</v>
      </c>
      <c r="G623" s="4">
        <v>104</v>
      </c>
      <c r="H623" s="4">
        <v>0</v>
      </c>
      <c r="I623" s="4">
        <v>0</v>
      </c>
      <c r="J623" s="4">
        <v>3.1</v>
      </c>
      <c r="K623" s="4">
        <v>0.6</v>
      </c>
      <c r="L623" s="4">
        <v>0</v>
      </c>
      <c r="M623" s="4">
        <v>96.1</v>
      </c>
      <c r="N623" s="4">
        <v>0</v>
      </c>
      <c r="O623" s="4">
        <v>0</v>
      </c>
      <c r="P623" s="4">
        <v>0.1</v>
      </c>
      <c r="Q623" s="4">
        <v>0</v>
      </c>
      <c r="R623" s="4">
        <v>7663388</v>
      </c>
      <c r="S623" s="4">
        <v>7461448</v>
      </c>
      <c r="T623" s="4">
        <v>201940</v>
      </c>
      <c r="U623" s="4">
        <v>417780</v>
      </c>
      <c r="V623" s="4">
        <v>15325180</v>
      </c>
      <c r="W623" s="4">
        <v>24120</v>
      </c>
      <c r="X623" s="4">
        <v>15301060</v>
      </c>
      <c r="Y623" s="4">
        <v>2257788</v>
      </c>
    </row>
    <row r="624" spans="1:25">
      <c r="A624" s="3">
        <v>0.531712962962963</v>
      </c>
      <c r="B624" s="4">
        <v>9.6</v>
      </c>
      <c r="C624" s="4">
        <v>10.02</v>
      </c>
      <c r="D624" s="4">
        <v>9.34</v>
      </c>
      <c r="E624" s="4">
        <v>105</v>
      </c>
      <c r="F624" s="4">
        <v>1</v>
      </c>
      <c r="G624" s="4">
        <v>104</v>
      </c>
      <c r="H624" s="4">
        <v>0</v>
      </c>
      <c r="I624" s="4">
        <v>0</v>
      </c>
      <c r="J624" s="4">
        <v>3.1</v>
      </c>
      <c r="K624" s="4">
        <v>0.6</v>
      </c>
      <c r="L624" s="4">
        <v>0</v>
      </c>
      <c r="M624" s="4">
        <v>96.1</v>
      </c>
      <c r="N624" s="4">
        <v>0</v>
      </c>
      <c r="O624" s="4">
        <v>0</v>
      </c>
      <c r="P624" s="4">
        <v>0.1</v>
      </c>
      <c r="Q624" s="4">
        <v>0</v>
      </c>
      <c r="R624" s="4">
        <v>7663388</v>
      </c>
      <c r="S624" s="4">
        <v>7461488</v>
      </c>
      <c r="T624" s="4">
        <v>201900</v>
      </c>
      <c r="U624" s="4">
        <v>417780</v>
      </c>
      <c r="V624" s="4">
        <v>15325180</v>
      </c>
      <c r="W624" s="4">
        <v>24120</v>
      </c>
      <c r="X624" s="4">
        <v>15301060</v>
      </c>
      <c r="Y624" s="4">
        <v>2257800</v>
      </c>
    </row>
    <row r="625" spans="1:25">
      <c r="A625" s="3">
        <v>0.5317708333333333</v>
      </c>
      <c r="B625" s="4">
        <v>9.56</v>
      </c>
      <c r="C625" s="4">
        <v>10</v>
      </c>
      <c r="D625" s="4">
        <v>9.34</v>
      </c>
      <c r="E625" s="4">
        <v>105</v>
      </c>
      <c r="F625" s="4">
        <v>1</v>
      </c>
      <c r="G625" s="4">
        <v>104</v>
      </c>
      <c r="H625" s="4">
        <v>0</v>
      </c>
      <c r="I625" s="4">
        <v>0</v>
      </c>
      <c r="J625" s="4">
        <v>3.1</v>
      </c>
      <c r="K625" s="4">
        <v>0.6</v>
      </c>
      <c r="L625" s="4">
        <v>0</v>
      </c>
      <c r="M625" s="4">
        <v>96.1</v>
      </c>
      <c r="N625" s="4">
        <v>0</v>
      </c>
      <c r="O625" s="4">
        <v>0</v>
      </c>
      <c r="P625" s="4">
        <v>0.1</v>
      </c>
      <c r="Q625" s="4">
        <v>0</v>
      </c>
      <c r="R625" s="4">
        <v>7663388</v>
      </c>
      <c r="S625" s="4">
        <v>7461628</v>
      </c>
      <c r="T625" s="4">
        <v>201760</v>
      </c>
      <c r="U625" s="4">
        <v>417780</v>
      </c>
      <c r="V625" s="4">
        <v>15325180</v>
      </c>
      <c r="W625" s="4">
        <v>24120</v>
      </c>
      <c r="X625" s="4">
        <v>15301060</v>
      </c>
      <c r="Y625" s="4">
        <v>2257800</v>
      </c>
    </row>
    <row r="626" spans="1:25">
      <c r="A626" s="3">
        <v>0.53184027777777776</v>
      </c>
      <c r="B626" s="4">
        <v>9.35</v>
      </c>
      <c r="C626" s="4">
        <v>9.9499999999999993</v>
      </c>
      <c r="D626" s="4">
        <v>9.33</v>
      </c>
      <c r="E626" s="4">
        <v>105</v>
      </c>
      <c r="F626" s="4">
        <v>2</v>
      </c>
      <c r="G626" s="4">
        <v>103</v>
      </c>
      <c r="H626" s="4">
        <v>0</v>
      </c>
      <c r="I626" s="4">
        <v>0</v>
      </c>
      <c r="J626" s="4">
        <v>3.1</v>
      </c>
      <c r="K626" s="4">
        <v>0.6</v>
      </c>
      <c r="L626" s="4">
        <v>0</v>
      </c>
      <c r="M626" s="4">
        <v>96.1</v>
      </c>
      <c r="N626" s="4">
        <v>0</v>
      </c>
      <c r="O626" s="4">
        <v>0</v>
      </c>
      <c r="P626" s="4">
        <v>0.1</v>
      </c>
      <c r="Q626" s="4">
        <v>0</v>
      </c>
      <c r="R626" s="4">
        <v>7663388</v>
      </c>
      <c r="S626" s="4">
        <v>7461668</v>
      </c>
      <c r="T626" s="4">
        <v>201720</v>
      </c>
      <c r="U626" s="4">
        <v>417780</v>
      </c>
      <c r="V626" s="4">
        <v>15325180</v>
      </c>
      <c r="W626" s="4">
        <v>24120</v>
      </c>
      <c r="X626" s="4">
        <v>15301060</v>
      </c>
      <c r="Y626" s="4">
        <v>2257800</v>
      </c>
    </row>
    <row r="627" spans="1:25">
      <c r="A627" s="3">
        <v>0.53189814814814818</v>
      </c>
      <c r="B627" s="4">
        <v>9.16</v>
      </c>
      <c r="C627" s="4">
        <v>9.9</v>
      </c>
      <c r="D627" s="4">
        <v>9.31</v>
      </c>
      <c r="E627" s="4">
        <v>105</v>
      </c>
      <c r="F627" s="4">
        <v>1</v>
      </c>
      <c r="G627" s="4">
        <v>104</v>
      </c>
      <c r="H627" s="4">
        <v>0</v>
      </c>
      <c r="I627" s="4">
        <v>0</v>
      </c>
      <c r="J627" s="4">
        <v>3.1</v>
      </c>
      <c r="K627" s="4">
        <v>0.6</v>
      </c>
      <c r="L627" s="4">
        <v>0</v>
      </c>
      <c r="M627" s="4">
        <v>96.1</v>
      </c>
      <c r="N627" s="4">
        <v>0</v>
      </c>
      <c r="O627" s="4">
        <v>0</v>
      </c>
      <c r="P627" s="4">
        <v>0.1</v>
      </c>
      <c r="Q627" s="4">
        <v>0</v>
      </c>
      <c r="R627" s="4">
        <v>7663388</v>
      </c>
      <c r="S627" s="4">
        <v>7460620</v>
      </c>
      <c r="T627" s="4">
        <v>202768</v>
      </c>
      <c r="U627" s="4">
        <v>417780</v>
      </c>
      <c r="V627" s="4">
        <v>15325180</v>
      </c>
      <c r="W627" s="4">
        <v>24120</v>
      </c>
      <c r="X627" s="4">
        <v>15301060</v>
      </c>
      <c r="Y627" s="4">
        <v>2257800</v>
      </c>
    </row>
    <row r="628" spans="1:25">
      <c r="A628" s="3">
        <v>0.53196759259259252</v>
      </c>
      <c r="B628" s="4">
        <v>8.75</v>
      </c>
      <c r="C628" s="4">
        <v>9.8000000000000007</v>
      </c>
      <c r="D628" s="4">
        <v>9.2899999999999991</v>
      </c>
      <c r="E628" s="4">
        <v>105</v>
      </c>
      <c r="F628" s="4">
        <v>1</v>
      </c>
      <c r="G628" s="4">
        <v>104</v>
      </c>
      <c r="H628" s="4">
        <v>0</v>
      </c>
      <c r="I628" s="4">
        <v>0</v>
      </c>
      <c r="J628" s="4">
        <v>3.1</v>
      </c>
      <c r="K628" s="4">
        <v>0.6</v>
      </c>
      <c r="L628" s="4">
        <v>0</v>
      </c>
      <c r="M628" s="4">
        <v>96.1</v>
      </c>
      <c r="N628" s="4">
        <v>0</v>
      </c>
      <c r="O628" s="4">
        <v>0</v>
      </c>
      <c r="P628" s="4">
        <v>0.1</v>
      </c>
      <c r="Q628" s="4">
        <v>0</v>
      </c>
      <c r="R628" s="4">
        <v>7663388</v>
      </c>
      <c r="S628" s="4">
        <v>7460520</v>
      </c>
      <c r="T628" s="4">
        <v>202868</v>
      </c>
      <c r="U628" s="4">
        <v>417780</v>
      </c>
      <c r="V628" s="4">
        <v>15325180</v>
      </c>
      <c r="W628" s="4">
        <v>24120</v>
      </c>
      <c r="X628" s="4">
        <v>15301060</v>
      </c>
      <c r="Y628" s="4">
        <v>2257804</v>
      </c>
    </row>
    <row r="629" spans="1:25">
      <c r="A629" s="3">
        <v>0.53202546296296294</v>
      </c>
      <c r="B629" s="4">
        <v>8.7799999999999994</v>
      </c>
      <c r="C629" s="4">
        <v>9.7799999999999994</v>
      </c>
      <c r="D629" s="4">
        <v>9.2799999999999994</v>
      </c>
      <c r="E629" s="4">
        <v>105</v>
      </c>
      <c r="F629" s="4">
        <v>1</v>
      </c>
      <c r="G629" s="4">
        <v>104</v>
      </c>
      <c r="H629" s="4">
        <v>0</v>
      </c>
      <c r="I629" s="4">
        <v>0</v>
      </c>
      <c r="J629" s="4">
        <v>3.1</v>
      </c>
      <c r="K629" s="4">
        <v>0.6</v>
      </c>
      <c r="L629" s="4">
        <v>0</v>
      </c>
      <c r="M629" s="4">
        <v>96.1</v>
      </c>
      <c r="N629" s="4">
        <v>0</v>
      </c>
      <c r="O629" s="4">
        <v>0</v>
      </c>
      <c r="P629" s="4">
        <v>0.1</v>
      </c>
      <c r="Q629" s="4">
        <v>0</v>
      </c>
      <c r="R629" s="4">
        <v>7663388</v>
      </c>
      <c r="S629" s="4">
        <v>7461196</v>
      </c>
      <c r="T629" s="4">
        <v>202192</v>
      </c>
      <c r="U629" s="4">
        <v>417780</v>
      </c>
      <c r="V629" s="4">
        <v>15325180</v>
      </c>
      <c r="W629" s="4">
        <v>24120</v>
      </c>
      <c r="X629" s="4">
        <v>15301060</v>
      </c>
      <c r="Y629" s="4">
        <v>2257812</v>
      </c>
    </row>
    <row r="630" spans="1:25">
      <c r="A630" s="3">
        <v>0.53209490740740739</v>
      </c>
      <c r="B630" s="4">
        <v>8.6300000000000008</v>
      </c>
      <c r="C630" s="4">
        <v>9.73</v>
      </c>
      <c r="D630" s="4">
        <v>9.27</v>
      </c>
      <c r="E630" s="4">
        <v>105</v>
      </c>
      <c r="F630" s="4">
        <v>1</v>
      </c>
      <c r="G630" s="4">
        <v>104</v>
      </c>
      <c r="H630" s="4">
        <v>0</v>
      </c>
      <c r="I630" s="4">
        <v>0</v>
      </c>
      <c r="J630" s="4">
        <v>3.1</v>
      </c>
      <c r="K630" s="4">
        <v>0.6</v>
      </c>
      <c r="L630" s="4">
        <v>0</v>
      </c>
      <c r="M630" s="4">
        <v>96.1</v>
      </c>
      <c r="N630" s="4">
        <v>0</v>
      </c>
      <c r="O630" s="4">
        <v>0</v>
      </c>
      <c r="P630" s="4">
        <v>0.1</v>
      </c>
      <c r="Q630" s="4">
        <v>0</v>
      </c>
      <c r="R630" s="4">
        <v>7663388</v>
      </c>
      <c r="S630" s="4">
        <v>7460756</v>
      </c>
      <c r="T630" s="4">
        <v>202632</v>
      </c>
      <c r="U630" s="4">
        <v>417780</v>
      </c>
      <c r="V630" s="4">
        <v>15325180</v>
      </c>
      <c r="W630" s="4">
        <v>24120</v>
      </c>
      <c r="X630" s="4">
        <v>15301060</v>
      </c>
      <c r="Y630" s="4">
        <v>2258048</v>
      </c>
    </row>
    <row r="631" spans="1:25">
      <c r="A631" s="3">
        <v>0.53216435185185185</v>
      </c>
      <c r="B631" s="4">
        <v>8.42</v>
      </c>
      <c r="C631" s="4">
        <v>9.67</v>
      </c>
      <c r="D631" s="4">
        <v>9.25</v>
      </c>
      <c r="E631" s="4">
        <v>105</v>
      </c>
      <c r="F631" s="4">
        <v>1</v>
      </c>
      <c r="G631" s="4">
        <v>104</v>
      </c>
      <c r="H631" s="4">
        <v>0</v>
      </c>
      <c r="I631" s="4">
        <v>0</v>
      </c>
      <c r="J631" s="4">
        <v>3.1</v>
      </c>
      <c r="K631" s="4">
        <v>0.6</v>
      </c>
      <c r="L631" s="4">
        <v>0</v>
      </c>
      <c r="M631" s="4">
        <v>96.1</v>
      </c>
      <c r="N631" s="4">
        <v>0</v>
      </c>
      <c r="O631" s="4">
        <v>0</v>
      </c>
      <c r="P631" s="4">
        <v>0.1</v>
      </c>
      <c r="Q631" s="4">
        <v>0</v>
      </c>
      <c r="R631" s="4">
        <v>7663388</v>
      </c>
      <c r="S631" s="4">
        <v>7461192</v>
      </c>
      <c r="T631" s="4">
        <v>202196</v>
      </c>
      <c r="U631" s="4">
        <v>417780</v>
      </c>
      <c r="V631" s="4">
        <v>15325180</v>
      </c>
      <c r="W631" s="4">
        <v>24120</v>
      </c>
      <c r="X631" s="4">
        <v>15301060</v>
      </c>
      <c r="Y631" s="4">
        <v>2258052</v>
      </c>
    </row>
    <row r="632" spans="1:25">
      <c r="A632" s="3">
        <v>0.53222222222222226</v>
      </c>
      <c r="B632" s="4">
        <v>8.8699999999999992</v>
      </c>
      <c r="C632" s="4">
        <v>9.74</v>
      </c>
      <c r="D632" s="4">
        <v>9.2799999999999994</v>
      </c>
      <c r="E632" s="4">
        <v>105</v>
      </c>
      <c r="F632" s="4">
        <v>1</v>
      </c>
      <c r="G632" s="4">
        <v>104</v>
      </c>
      <c r="H632" s="4">
        <v>0</v>
      </c>
      <c r="I632" s="4">
        <v>0</v>
      </c>
      <c r="J632" s="4">
        <v>3.1</v>
      </c>
      <c r="K632" s="4">
        <v>0.6</v>
      </c>
      <c r="L632" s="4">
        <v>0</v>
      </c>
      <c r="M632" s="4">
        <v>96.1</v>
      </c>
      <c r="N632" s="4">
        <v>0</v>
      </c>
      <c r="O632" s="4">
        <v>0</v>
      </c>
      <c r="P632" s="4">
        <v>0.1</v>
      </c>
      <c r="Q632" s="4">
        <v>0</v>
      </c>
      <c r="R632" s="4">
        <v>7663388</v>
      </c>
      <c r="S632" s="4">
        <v>7461256</v>
      </c>
      <c r="T632" s="4">
        <v>202132</v>
      </c>
      <c r="U632" s="4">
        <v>417908</v>
      </c>
      <c r="V632" s="4">
        <v>15325180</v>
      </c>
      <c r="W632" s="4">
        <v>24120</v>
      </c>
      <c r="X632" s="4">
        <v>15301060</v>
      </c>
      <c r="Y632" s="4">
        <v>2258548</v>
      </c>
    </row>
    <row r="633" spans="1:25">
      <c r="A633" s="3">
        <v>0.53229166666666672</v>
      </c>
      <c r="B633" s="4">
        <v>8.64</v>
      </c>
      <c r="C633" s="4">
        <v>9.68</v>
      </c>
      <c r="D633" s="4">
        <v>9.26</v>
      </c>
      <c r="E633" s="4">
        <v>105</v>
      </c>
      <c r="F633" s="4">
        <v>1</v>
      </c>
      <c r="G633" s="4">
        <v>104</v>
      </c>
      <c r="H633" s="4">
        <v>0</v>
      </c>
      <c r="I633" s="4">
        <v>0</v>
      </c>
      <c r="J633" s="4">
        <v>3.1</v>
      </c>
      <c r="K633" s="4">
        <v>0.6</v>
      </c>
      <c r="L633" s="4">
        <v>0</v>
      </c>
      <c r="M633" s="4">
        <v>96.1</v>
      </c>
      <c r="N633" s="4">
        <v>0</v>
      </c>
      <c r="O633" s="4">
        <v>0</v>
      </c>
      <c r="P633" s="4">
        <v>0.1</v>
      </c>
      <c r="Q633" s="4">
        <v>0</v>
      </c>
      <c r="R633" s="4">
        <v>7663388</v>
      </c>
      <c r="S633" s="4">
        <v>7458212</v>
      </c>
      <c r="T633" s="4">
        <v>205176</v>
      </c>
      <c r="U633" s="4">
        <v>417908</v>
      </c>
      <c r="V633" s="4">
        <v>15325180</v>
      </c>
      <c r="W633" s="4">
        <v>24120</v>
      </c>
      <c r="X633" s="4">
        <v>15301060</v>
      </c>
      <c r="Y633" s="4">
        <v>2258660</v>
      </c>
    </row>
    <row r="634" spans="1:25">
      <c r="A634" s="3">
        <v>0.53236111111111117</v>
      </c>
      <c r="B634" s="4">
        <v>8.75</v>
      </c>
      <c r="C634" s="4">
        <v>9.68</v>
      </c>
      <c r="D634" s="4">
        <v>9.26</v>
      </c>
      <c r="E634" s="4">
        <v>105</v>
      </c>
      <c r="F634" s="4">
        <v>1</v>
      </c>
      <c r="G634" s="4">
        <v>104</v>
      </c>
      <c r="H634" s="4">
        <v>0</v>
      </c>
      <c r="I634" s="4">
        <v>0</v>
      </c>
      <c r="J634" s="4">
        <v>3.1</v>
      </c>
      <c r="K634" s="4">
        <v>0.6</v>
      </c>
      <c r="L634" s="4">
        <v>0</v>
      </c>
      <c r="M634" s="4">
        <v>96.1</v>
      </c>
      <c r="N634" s="4">
        <v>0</v>
      </c>
      <c r="O634" s="4">
        <v>0</v>
      </c>
      <c r="P634" s="4">
        <v>0.1</v>
      </c>
      <c r="Q634" s="4">
        <v>0</v>
      </c>
      <c r="R634" s="4">
        <v>7663388</v>
      </c>
      <c r="S634" s="4">
        <v>7458724</v>
      </c>
      <c r="T634" s="4">
        <v>204664</v>
      </c>
      <c r="U634" s="4">
        <v>417908</v>
      </c>
      <c r="V634" s="4">
        <v>15325180</v>
      </c>
      <c r="W634" s="4">
        <v>24120</v>
      </c>
      <c r="X634" s="4">
        <v>15301060</v>
      </c>
      <c r="Y634" s="4">
        <v>2258816</v>
      </c>
    </row>
    <row r="635" spans="1:25">
      <c r="A635" s="3">
        <v>0.53241898148148148</v>
      </c>
      <c r="B635" s="4">
        <v>8.93</v>
      </c>
      <c r="C635" s="4">
        <v>9.7100000000000009</v>
      </c>
      <c r="D635" s="4">
        <v>9.27</v>
      </c>
      <c r="E635" s="4">
        <v>105</v>
      </c>
      <c r="F635" s="4">
        <v>1</v>
      </c>
      <c r="G635" s="4">
        <v>104</v>
      </c>
      <c r="H635" s="4">
        <v>0</v>
      </c>
      <c r="I635" s="4">
        <v>0</v>
      </c>
      <c r="J635" s="4">
        <v>3.1</v>
      </c>
      <c r="K635" s="4">
        <v>0.6</v>
      </c>
      <c r="L635" s="4">
        <v>0</v>
      </c>
      <c r="M635" s="4">
        <v>96.1</v>
      </c>
      <c r="N635" s="4">
        <v>0</v>
      </c>
      <c r="O635" s="4">
        <v>0</v>
      </c>
      <c r="P635" s="4">
        <v>0.1</v>
      </c>
      <c r="Q635" s="4">
        <v>0</v>
      </c>
      <c r="R635" s="4">
        <v>7663388</v>
      </c>
      <c r="S635" s="4">
        <v>7459408</v>
      </c>
      <c r="T635" s="4">
        <v>203980</v>
      </c>
      <c r="U635" s="4">
        <v>417912</v>
      </c>
      <c r="V635" s="4">
        <v>15325180</v>
      </c>
      <c r="W635" s="4">
        <v>24120</v>
      </c>
      <c r="X635" s="4">
        <v>15301060</v>
      </c>
      <c r="Y635" s="4">
        <v>2259152</v>
      </c>
    </row>
    <row r="636" spans="1:25">
      <c r="A636" s="3">
        <v>0.53248842592592593</v>
      </c>
      <c r="B636" s="4">
        <v>8.4499999999999993</v>
      </c>
      <c r="C636" s="4">
        <v>9.6</v>
      </c>
      <c r="D636" s="4">
        <v>9.24</v>
      </c>
      <c r="E636" s="4">
        <v>105</v>
      </c>
      <c r="F636" s="4">
        <v>1</v>
      </c>
      <c r="G636" s="4">
        <v>104</v>
      </c>
      <c r="H636" s="4">
        <v>0</v>
      </c>
      <c r="I636" s="4">
        <v>0</v>
      </c>
      <c r="J636" s="4">
        <v>3.1</v>
      </c>
      <c r="K636" s="4">
        <v>0.6</v>
      </c>
      <c r="L636" s="4">
        <v>0</v>
      </c>
      <c r="M636" s="4">
        <v>96.1</v>
      </c>
      <c r="N636" s="4">
        <v>0</v>
      </c>
      <c r="O636" s="4">
        <v>0</v>
      </c>
      <c r="P636" s="4">
        <v>0.1</v>
      </c>
      <c r="Q636" s="4">
        <v>0</v>
      </c>
      <c r="R636" s="4">
        <v>7663388</v>
      </c>
      <c r="S636" s="4">
        <v>7459436</v>
      </c>
      <c r="T636" s="4">
        <v>203952</v>
      </c>
      <c r="U636" s="4">
        <v>417912</v>
      </c>
      <c r="V636" s="4">
        <v>15325180</v>
      </c>
      <c r="W636" s="4">
        <v>24120</v>
      </c>
      <c r="X636" s="4">
        <v>15301060</v>
      </c>
      <c r="Y636" s="4">
        <v>2259180</v>
      </c>
    </row>
    <row r="637" spans="1:25">
      <c r="A637" s="3">
        <v>0.53254629629629624</v>
      </c>
      <c r="B637" s="4">
        <v>8.42</v>
      </c>
      <c r="C637" s="4">
        <v>9.57</v>
      </c>
      <c r="D637" s="4">
        <v>9.23</v>
      </c>
      <c r="E637" s="4">
        <v>105</v>
      </c>
      <c r="F637" s="4">
        <v>1</v>
      </c>
      <c r="G637" s="4">
        <v>104</v>
      </c>
      <c r="H637" s="4">
        <v>0</v>
      </c>
      <c r="I637" s="4">
        <v>0</v>
      </c>
      <c r="J637" s="4">
        <v>3.1</v>
      </c>
      <c r="K637" s="4">
        <v>0.6</v>
      </c>
      <c r="L637" s="4">
        <v>0</v>
      </c>
      <c r="M637" s="4">
        <v>96.1</v>
      </c>
      <c r="N637" s="4">
        <v>0</v>
      </c>
      <c r="O637" s="4">
        <v>0</v>
      </c>
      <c r="P637" s="4">
        <v>0.1</v>
      </c>
      <c r="Q637" s="4">
        <v>0</v>
      </c>
      <c r="R637" s="4">
        <v>7663388</v>
      </c>
      <c r="S637" s="4">
        <v>7459684</v>
      </c>
      <c r="T637" s="4">
        <v>203704</v>
      </c>
      <c r="U637" s="4">
        <v>417912</v>
      </c>
      <c r="V637" s="4">
        <v>15325180</v>
      </c>
      <c r="W637" s="4">
        <v>24120</v>
      </c>
      <c r="X637" s="4">
        <v>15301060</v>
      </c>
      <c r="Y637" s="4">
        <v>2259180</v>
      </c>
    </row>
    <row r="638" spans="1:25">
      <c r="A638" s="3">
        <v>0.5326157407407407</v>
      </c>
      <c r="B638" s="4">
        <v>8.51</v>
      </c>
      <c r="C638" s="4">
        <v>9.5500000000000007</v>
      </c>
      <c r="D638" s="4">
        <v>9.23</v>
      </c>
      <c r="E638" s="4">
        <v>105</v>
      </c>
      <c r="F638" s="4">
        <v>1</v>
      </c>
      <c r="G638" s="4">
        <v>104</v>
      </c>
      <c r="H638" s="4">
        <v>0</v>
      </c>
      <c r="I638" s="4">
        <v>0</v>
      </c>
      <c r="J638" s="4">
        <v>3.1</v>
      </c>
      <c r="K638" s="4">
        <v>0.6</v>
      </c>
      <c r="L638" s="4">
        <v>0</v>
      </c>
      <c r="M638" s="4">
        <v>96.1</v>
      </c>
      <c r="N638" s="4">
        <v>0</v>
      </c>
      <c r="O638" s="4">
        <v>0</v>
      </c>
      <c r="P638" s="4">
        <v>0.1</v>
      </c>
      <c r="Q638" s="4">
        <v>0</v>
      </c>
      <c r="R638" s="4">
        <v>7663388</v>
      </c>
      <c r="S638" s="4">
        <v>7459724</v>
      </c>
      <c r="T638" s="4">
        <v>203664</v>
      </c>
      <c r="U638" s="4">
        <v>417912</v>
      </c>
      <c r="V638" s="4">
        <v>15325180</v>
      </c>
      <c r="W638" s="4">
        <v>24120</v>
      </c>
      <c r="X638" s="4">
        <v>15301060</v>
      </c>
      <c r="Y638" s="4">
        <v>2259180</v>
      </c>
    </row>
    <row r="639" spans="1:25">
      <c r="A639" s="3">
        <v>0.53267361111111111</v>
      </c>
      <c r="B639" s="4">
        <v>8.6300000000000008</v>
      </c>
      <c r="C639" s="4">
        <v>9.56</v>
      </c>
      <c r="D639" s="4">
        <v>9.23</v>
      </c>
      <c r="E639" s="4">
        <v>105</v>
      </c>
      <c r="F639" s="4">
        <v>1</v>
      </c>
      <c r="G639" s="4">
        <v>104</v>
      </c>
      <c r="H639" s="4">
        <v>0</v>
      </c>
      <c r="I639" s="4">
        <v>0</v>
      </c>
      <c r="J639" s="4">
        <v>3.1</v>
      </c>
      <c r="K639" s="4">
        <v>0.6</v>
      </c>
      <c r="L639" s="4">
        <v>0</v>
      </c>
      <c r="M639" s="4">
        <v>96.1</v>
      </c>
      <c r="N639" s="4">
        <v>0</v>
      </c>
      <c r="O639" s="4">
        <v>0</v>
      </c>
      <c r="P639" s="4">
        <v>0.1</v>
      </c>
      <c r="Q639" s="4">
        <v>0</v>
      </c>
      <c r="R639" s="4">
        <v>7663388</v>
      </c>
      <c r="S639" s="4">
        <v>7459360</v>
      </c>
      <c r="T639" s="4">
        <v>204028</v>
      </c>
      <c r="U639" s="4">
        <v>417912</v>
      </c>
      <c r="V639" s="4">
        <v>15325180</v>
      </c>
      <c r="W639" s="4">
        <v>24120</v>
      </c>
      <c r="X639" s="4">
        <v>15301060</v>
      </c>
      <c r="Y639" s="4">
        <v>2259184</v>
      </c>
    </row>
    <row r="640" spans="1:25">
      <c r="A640" s="3">
        <v>0.53274305555555557</v>
      </c>
      <c r="B640" s="4">
        <v>8.98</v>
      </c>
      <c r="C640" s="4">
        <v>9.6199999999999992</v>
      </c>
      <c r="D640" s="4">
        <v>9.25</v>
      </c>
      <c r="E640" s="4">
        <v>105</v>
      </c>
      <c r="F640" s="4">
        <v>1</v>
      </c>
      <c r="G640" s="4">
        <v>104</v>
      </c>
      <c r="H640" s="4">
        <v>0</v>
      </c>
      <c r="I640" s="4">
        <v>0</v>
      </c>
      <c r="J640" s="4">
        <v>3.1</v>
      </c>
      <c r="K640" s="4">
        <v>0.6</v>
      </c>
      <c r="L640" s="4">
        <v>0</v>
      </c>
      <c r="M640" s="4">
        <v>96.1</v>
      </c>
      <c r="N640" s="4">
        <v>0</v>
      </c>
      <c r="O640" s="4">
        <v>0</v>
      </c>
      <c r="P640" s="4">
        <v>0.1</v>
      </c>
      <c r="Q640" s="4">
        <v>0</v>
      </c>
      <c r="R640" s="4">
        <v>7663388</v>
      </c>
      <c r="S640" s="4">
        <v>7458964</v>
      </c>
      <c r="T640" s="4">
        <v>204424</v>
      </c>
      <c r="U640" s="4">
        <v>417912</v>
      </c>
      <c r="V640" s="4">
        <v>15325180</v>
      </c>
      <c r="W640" s="4">
        <v>24120</v>
      </c>
      <c r="X640" s="4">
        <v>15301060</v>
      </c>
      <c r="Y640" s="4">
        <v>2259188</v>
      </c>
    </row>
    <row r="641" spans="1:25">
      <c r="A641" s="3">
        <v>0.53281250000000002</v>
      </c>
      <c r="B641" s="4">
        <v>9.5399999999999991</v>
      </c>
      <c r="C641" s="4">
        <v>9.7200000000000006</v>
      </c>
      <c r="D641" s="4">
        <v>9.2899999999999991</v>
      </c>
      <c r="E641" s="4">
        <v>105</v>
      </c>
      <c r="F641" s="4">
        <v>1</v>
      </c>
      <c r="G641" s="4">
        <v>104</v>
      </c>
      <c r="H641" s="4">
        <v>0</v>
      </c>
      <c r="I641" s="4">
        <v>0</v>
      </c>
      <c r="J641" s="4">
        <v>3.1</v>
      </c>
      <c r="K641" s="4">
        <v>0.6</v>
      </c>
      <c r="L641" s="4">
        <v>0</v>
      </c>
      <c r="M641" s="4">
        <v>96.1</v>
      </c>
      <c r="N641" s="4">
        <v>0</v>
      </c>
      <c r="O641" s="4">
        <v>0</v>
      </c>
      <c r="P641" s="4">
        <v>0.1</v>
      </c>
      <c r="Q641" s="4">
        <v>0</v>
      </c>
      <c r="R641" s="4">
        <v>7663388</v>
      </c>
      <c r="S641" s="4">
        <v>7544680</v>
      </c>
      <c r="T641" s="4">
        <v>118708</v>
      </c>
      <c r="U641" s="4">
        <v>417916</v>
      </c>
      <c r="V641" s="4">
        <v>15325180</v>
      </c>
      <c r="W641" s="4">
        <v>24120</v>
      </c>
      <c r="X641" s="4">
        <v>15301060</v>
      </c>
      <c r="Y641" s="4">
        <v>2259304</v>
      </c>
    </row>
    <row r="642" spans="1:25">
      <c r="A642" s="3">
        <v>0.53287037037037044</v>
      </c>
      <c r="B642" s="4">
        <v>8.86</v>
      </c>
      <c r="C642" s="4">
        <v>9.58</v>
      </c>
      <c r="D642" s="4">
        <v>9.25</v>
      </c>
      <c r="E642" s="4">
        <v>105</v>
      </c>
      <c r="F642" s="4">
        <v>1</v>
      </c>
      <c r="G642" s="4">
        <v>104</v>
      </c>
      <c r="H642" s="4">
        <v>0</v>
      </c>
      <c r="I642" s="4">
        <v>0</v>
      </c>
      <c r="J642" s="4">
        <v>3.1</v>
      </c>
      <c r="K642" s="4">
        <v>0.6</v>
      </c>
      <c r="L642" s="4">
        <v>0</v>
      </c>
      <c r="M642" s="4">
        <v>96.1</v>
      </c>
      <c r="N642" s="4">
        <v>0</v>
      </c>
      <c r="O642" s="4">
        <v>0</v>
      </c>
      <c r="P642" s="4">
        <v>0.1</v>
      </c>
      <c r="Q642" s="4">
        <v>0</v>
      </c>
      <c r="R642" s="4">
        <v>7663388</v>
      </c>
      <c r="S642" s="4">
        <v>7525304</v>
      </c>
      <c r="T642" s="4">
        <v>138084</v>
      </c>
      <c r="U642" s="4">
        <v>417916</v>
      </c>
      <c r="V642" s="4">
        <v>15325180</v>
      </c>
      <c r="W642" s="4">
        <v>24120</v>
      </c>
      <c r="X642" s="4">
        <v>15301060</v>
      </c>
      <c r="Y642" s="4">
        <v>2198244</v>
      </c>
    </row>
    <row r="643" spans="1:25">
      <c r="A643" s="3">
        <v>0.53293981481481478</v>
      </c>
      <c r="B643" s="4">
        <v>8.7100000000000009</v>
      </c>
      <c r="C643" s="4">
        <v>9.5299999999999994</v>
      </c>
      <c r="D643" s="4">
        <v>9.23</v>
      </c>
      <c r="E643" s="4">
        <v>105</v>
      </c>
      <c r="F643" s="4">
        <v>1</v>
      </c>
      <c r="G643" s="4">
        <v>104</v>
      </c>
      <c r="H643" s="4">
        <v>0</v>
      </c>
      <c r="I643" s="4">
        <v>0</v>
      </c>
      <c r="J643" s="4">
        <v>3.1</v>
      </c>
      <c r="K643" s="4">
        <v>0.6</v>
      </c>
      <c r="L643" s="4">
        <v>0</v>
      </c>
      <c r="M643" s="4">
        <v>96.1</v>
      </c>
      <c r="N643" s="4">
        <v>0</v>
      </c>
      <c r="O643" s="4">
        <v>0</v>
      </c>
      <c r="P643" s="4">
        <v>0.1</v>
      </c>
      <c r="Q643" s="4">
        <v>0</v>
      </c>
      <c r="R643" s="4">
        <v>7663388</v>
      </c>
      <c r="S643" s="4">
        <v>7526128</v>
      </c>
      <c r="T643" s="4">
        <v>137260</v>
      </c>
      <c r="U643" s="4">
        <v>417920</v>
      </c>
      <c r="V643" s="4">
        <v>15325180</v>
      </c>
      <c r="W643" s="4">
        <v>24120</v>
      </c>
      <c r="X643" s="4">
        <v>15301060</v>
      </c>
      <c r="Y643" s="4">
        <v>2198488</v>
      </c>
    </row>
    <row r="644" spans="1:25">
      <c r="A644" s="3">
        <v>0.5329976851851852</v>
      </c>
      <c r="B644" s="4">
        <v>8.33</v>
      </c>
      <c r="C644" s="4">
        <v>9.44</v>
      </c>
      <c r="D644" s="4">
        <v>9.2100000000000009</v>
      </c>
      <c r="E644" s="4">
        <v>105</v>
      </c>
      <c r="F644" s="4">
        <v>2</v>
      </c>
      <c r="G644" s="4">
        <v>103</v>
      </c>
      <c r="H644" s="4">
        <v>0</v>
      </c>
      <c r="I644" s="4">
        <v>0</v>
      </c>
      <c r="J644" s="4">
        <v>3.1</v>
      </c>
      <c r="K644" s="4">
        <v>0.6</v>
      </c>
      <c r="L644" s="4">
        <v>0</v>
      </c>
      <c r="M644" s="4">
        <v>96.1</v>
      </c>
      <c r="N644" s="4">
        <v>0</v>
      </c>
      <c r="O644" s="4">
        <v>0</v>
      </c>
      <c r="P644" s="4">
        <v>0.1</v>
      </c>
      <c r="Q644" s="4">
        <v>0</v>
      </c>
      <c r="R644" s="4">
        <v>7663388</v>
      </c>
      <c r="S644" s="4">
        <v>7526132</v>
      </c>
      <c r="T644" s="4">
        <v>137256</v>
      </c>
      <c r="U644" s="4">
        <v>417920</v>
      </c>
      <c r="V644" s="4">
        <v>15325180</v>
      </c>
      <c r="W644" s="4">
        <v>24120</v>
      </c>
      <c r="X644" s="4">
        <v>15301060</v>
      </c>
      <c r="Y644" s="4">
        <v>2198616</v>
      </c>
    </row>
    <row r="645" spans="1:25">
      <c r="A645" s="3">
        <v>0.53306712962962965</v>
      </c>
      <c r="B645" s="4">
        <v>7.91</v>
      </c>
      <c r="C645" s="4">
        <v>9.33</v>
      </c>
      <c r="D645" s="4">
        <v>9.17</v>
      </c>
      <c r="E645" s="4">
        <v>105</v>
      </c>
      <c r="F645" s="4">
        <v>1</v>
      </c>
      <c r="G645" s="4">
        <v>104</v>
      </c>
      <c r="H645" s="4">
        <v>0</v>
      </c>
      <c r="I645" s="4">
        <v>0</v>
      </c>
      <c r="J645" s="4">
        <v>3.1</v>
      </c>
      <c r="K645" s="4">
        <v>0.6</v>
      </c>
      <c r="L645" s="4">
        <v>0</v>
      </c>
      <c r="M645" s="4">
        <v>96.1</v>
      </c>
      <c r="N645" s="4">
        <v>0</v>
      </c>
      <c r="O645" s="4">
        <v>0</v>
      </c>
      <c r="P645" s="4">
        <v>0.1</v>
      </c>
      <c r="Q645" s="4">
        <v>0</v>
      </c>
      <c r="R645" s="4">
        <v>7663388</v>
      </c>
      <c r="S645" s="4">
        <v>7526204</v>
      </c>
      <c r="T645" s="4">
        <v>137184</v>
      </c>
      <c r="U645" s="4">
        <v>417920</v>
      </c>
      <c r="V645" s="4">
        <v>15325180</v>
      </c>
      <c r="W645" s="4">
        <v>24120</v>
      </c>
      <c r="X645" s="4">
        <v>15301060</v>
      </c>
      <c r="Y645" s="4">
        <v>2198668</v>
      </c>
    </row>
    <row r="646" spans="1:25">
      <c r="A646" s="3">
        <v>0.53313657407407411</v>
      </c>
      <c r="B646" s="4">
        <v>9.02</v>
      </c>
      <c r="C646" s="4">
        <v>9.52</v>
      </c>
      <c r="D646" s="4">
        <v>9.24</v>
      </c>
      <c r="E646" s="4">
        <v>105</v>
      </c>
      <c r="F646" s="4">
        <v>1</v>
      </c>
      <c r="G646" s="4">
        <v>104</v>
      </c>
      <c r="H646" s="4">
        <v>0</v>
      </c>
      <c r="I646" s="4">
        <v>0</v>
      </c>
      <c r="J646" s="4">
        <v>3.1</v>
      </c>
      <c r="K646" s="4">
        <v>0.6</v>
      </c>
      <c r="L646" s="4">
        <v>0</v>
      </c>
      <c r="M646" s="4">
        <v>96.1</v>
      </c>
      <c r="N646" s="4">
        <v>0</v>
      </c>
      <c r="O646" s="4">
        <v>0</v>
      </c>
      <c r="P646" s="4">
        <v>0.1</v>
      </c>
      <c r="Q646" s="4">
        <v>0</v>
      </c>
      <c r="R646" s="4">
        <v>7663388</v>
      </c>
      <c r="S646" s="4">
        <v>7526520</v>
      </c>
      <c r="T646" s="4">
        <v>136868</v>
      </c>
      <c r="U646" s="4">
        <v>417920</v>
      </c>
      <c r="V646" s="4">
        <v>15325180</v>
      </c>
      <c r="W646" s="4">
        <v>24120</v>
      </c>
      <c r="X646" s="4">
        <v>15301060</v>
      </c>
      <c r="Y646" s="4">
        <v>2198744</v>
      </c>
    </row>
    <row r="647" spans="1:25">
      <c r="A647" s="3">
        <v>0.53319444444444442</v>
      </c>
      <c r="B647" s="4">
        <v>9.18</v>
      </c>
      <c r="C647" s="4">
        <v>9.5500000000000007</v>
      </c>
      <c r="D647" s="4">
        <v>9.24</v>
      </c>
      <c r="E647" s="4">
        <v>105</v>
      </c>
      <c r="F647" s="4">
        <v>2</v>
      </c>
      <c r="G647" s="4">
        <v>103</v>
      </c>
      <c r="H647" s="4">
        <v>0</v>
      </c>
      <c r="I647" s="4">
        <v>0</v>
      </c>
      <c r="J647" s="4">
        <v>3.1</v>
      </c>
      <c r="K647" s="4">
        <v>0.6</v>
      </c>
      <c r="L647" s="4">
        <v>0</v>
      </c>
      <c r="M647" s="4">
        <v>96.1</v>
      </c>
      <c r="N647" s="4">
        <v>0</v>
      </c>
      <c r="O647" s="4">
        <v>0</v>
      </c>
      <c r="P647" s="4">
        <v>0.1</v>
      </c>
      <c r="Q647" s="4">
        <v>0</v>
      </c>
      <c r="R647" s="4">
        <v>7663388</v>
      </c>
      <c r="S647" s="4">
        <v>7526892</v>
      </c>
      <c r="T647" s="4">
        <v>136496</v>
      </c>
      <c r="U647" s="4">
        <v>417920</v>
      </c>
      <c r="V647" s="4">
        <v>15325180</v>
      </c>
      <c r="W647" s="4">
        <v>24120</v>
      </c>
      <c r="X647" s="4">
        <v>15301060</v>
      </c>
      <c r="Y647" s="4">
        <v>2198752</v>
      </c>
    </row>
    <row r="648" spans="1:25">
      <c r="A648" s="3">
        <v>0.53326388888888887</v>
      </c>
      <c r="B648" s="4">
        <v>9.57</v>
      </c>
      <c r="C648" s="4">
        <v>9.6199999999999992</v>
      </c>
      <c r="D648" s="4">
        <v>9.27</v>
      </c>
      <c r="E648" s="4">
        <v>105</v>
      </c>
      <c r="F648" s="4">
        <v>1</v>
      </c>
      <c r="G648" s="4">
        <v>104</v>
      </c>
      <c r="H648" s="4">
        <v>0</v>
      </c>
      <c r="I648" s="4">
        <v>0</v>
      </c>
      <c r="J648" s="4">
        <v>3.1</v>
      </c>
      <c r="K648" s="4">
        <v>0.6</v>
      </c>
      <c r="L648" s="4">
        <v>0</v>
      </c>
      <c r="M648" s="4">
        <v>96.1</v>
      </c>
      <c r="N648" s="4">
        <v>0</v>
      </c>
      <c r="O648" s="4">
        <v>0</v>
      </c>
      <c r="P648" s="4">
        <v>0.1</v>
      </c>
      <c r="Q648" s="4">
        <v>0</v>
      </c>
      <c r="R648" s="4">
        <v>7663388</v>
      </c>
      <c r="S648" s="4">
        <v>7527172</v>
      </c>
      <c r="T648" s="4">
        <v>136216</v>
      </c>
      <c r="U648" s="4">
        <v>417920</v>
      </c>
      <c r="V648" s="4">
        <v>15325180</v>
      </c>
      <c r="W648" s="4">
        <v>24120</v>
      </c>
      <c r="X648" s="4">
        <v>15301060</v>
      </c>
      <c r="Y648" s="4">
        <v>2198752</v>
      </c>
    </row>
    <row r="649" spans="1:25">
      <c r="A649" s="3">
        <v>0.53332175925925929</v>
      </c>
      <c r="B649" s="4">
        <v>10.24</v>
      </c>
      <c r="C649" s="4">
        <v>9.76</v>
      </c>
      <c r="D649" s="4">
        <v>9.32</v>
      </c>
      <c r="E649" s="4">
        <v>105</v>
      </c>
      <c r="F649" s="4">
        <v>1</v>
      </c>
      <c r="G649" s="4">
        <v>104</v>
      </c>
      <c r="H649" s="4">
        <v>0</v>
      </c>
      <c r="I649" s="4">
        <v>0</v>
      </c>
      <c r="J649" s="4">
        <v>3.1</v>
      </c>
      <c r="K649" s="4">
        <v>0.6</v>
      </c>
      <c r="L649" s="4">
        <v>0</v>
      </c>
      <c r="M649" s="4">
        <v>96.1</v>
      </c>
      <c r="N649" s="4">
        <v>0</v>
      </c>
      <c r="O649" s="4">
        <v>0</v>
      </c>
      <c r="P649" s="4">
        <v>0.1</v>
      </c>
      <c r="Q649" s="4">
        <v>0</v>
      </c>
      <c r="R649" s="4">
        <v>7663388</v>
      </c>
      <c r="S649" s="4">
        <v>7527376</v>
      </c>
      <c r="T649" s="4">
        <v>136012</v>
      </c>
      <c r="U649" s="4">
        <v>417920</v>
      </c>
      <c r="V649" s="4">
        <v>15325180</v>
      </c>
      <c r="W649" s="4">
        <v>24120</v>
      </c>
      <c r="X649" s="4">
        <v>15301060</v>
      </c>
      <c r="Y649" s="4">
        <v>2198756</v>
      </c>
    </row>
    <row r="650" spans="1:25">
      <c r="A650" s="3">
        <v>0.53339120370370374</v>
      </c>
      <c r="B650" s="4">
        <v>10.78</v>
      </c>
      <c r="C650" s="4">
        <v>9.8800000000000008</v>
      </c>
      <c r="D650" s="4">
        <v>9.36</v>
      </c>
      <c r="E650" s="4">
        <v>111</v>
      </c>
      <c r="F650" s="4">
        <v>2</v>
      </c>
      <c r="G650" s="4">
        <v>109</v>
      </c>
      <c r="H650" s="4">
        <v>0</v>
      </c>
      <c r="I650" s="4">
        <v>0</v>
      </c>
      <c r="J650" s="4">
        <v>3.1</v>
      </c>
      <c r="K650" s="4">
        <v>0.6</v>
      </c>
      <c r="L650" s="4">
        <v>0</v>
      </c>
      <c r="M650" s="4">
        <v>96.1</v>
      </c>
      <c r="N650" s="4">
        <v>0</v>
      </c>
      <c r="O650" s="4">
        <v>0</v>
      </c>
      <c r="P650" s="4">
        <v>0.1</v>
      </c>
      <c r="Q650" s="4">
        <v>0</v>
      </c>
      <c r="R650" s="4">
        <v>7663388</v>
      </c>
      <c r="S650" s="4">
        <v>7539512</v>
      </c>
      <c r="T650" s="4">
        <v>123876</v>
      </c>
      <c r="U650" s="4">
        <v>417920</v>
      </c>
      <c r="V650" s="4">
        <v>15325180</v>
      </c>
      <c r="W650" s="4">
        <v>24120</v>
      </c>
      <c r="X650" s="4">
        <v>15301060</v>
      </c>
      <c r="Y650" s="4">
        <v>2199044</v>
      </c>
    </row>
    <row r="651" spans="1:25">
      <c r="A651" s="3">
        <v>0.53344907407407405</v>
      </c>
      <c r="B651" s="4">
        <v>10.56</v>
      </c>
      <c r="C651" s="4">
        <v>9.85</v>
      </c>
      <c r="D651" s="4">
        <v>9.35</v>
      </c>
      <c r="E651" s="4">
        <v>114</v>
      </c>
      <c r="F651" s="4">
        <v>3</v>
      </c>
      <c r="G651" s="4">
        <v>111</v>
      </c>
      <c r="H651" s="4">
        <v>0</v>
      </c>
      <c r="I651" s="4">
        <v>0</v>
      </c>
      <c r="J651" s="4">
        <v>3.1</v>
      </c>
      <c r="K651" s="4">
        <v>0.6</v>
      </c>
      <c r="L651" s="4">
        <v>0</v>
      </c>
      <c r="M651" s="4">
        <v>96.1</v>
      </c>
      <c r="N651" s="4">
        <v>0</v>
      </c>
      <c r="O651" s="4">
        <v>0</v>
      </c>
      <c r="P651" s="4">
        <v>0.1</v>
      </c>
      <c r="Q651" s="4">
        <v>0</v>
      </c>
      <c r="R651" s="4">
        <v>7663388</v>
      </c>
      <c r="S651" s="4">
        <v>7538412</v>
      </c>
      <c r="T651" s="4">
        <v>124976</v>
      </c>
      <c r="U651" s="4">
        <v>417924</v>
      </c>
      <c r="V651" s="4">
        <v>15325180</v>
      </c>
      <c r="W651" s="4">
        <v>24120</v>
      </c>
      <c r="X651" s="4">
        <v>15301060</v>
      </c>
      <c r="Y651" s="4">
        <v>2199320</v>
      </c>
    </row>
    <row r="652" spans="1:25">
      <c r="A652" s="3">
        <v>0.5335185185185185</v>
      </c>
      <c r="B652" s="4">
        <v>10.68</v>
      </c>
      <c r="C652" s="4">
        <v>9.8800000000000008</v>
      </c>
      <c r="D652" s="4">
        <v>9.3699999999999992</v>
      </c>
      <c r="E652" s="4">
        <v>114</v>
      </c>
      <c r="F652" s="4">
        <v>2</v>
      </c>
      <c r="G652" s="4">
        <v>112</v>
      </c>
      <c r="H652" s="4">
        <v>0</v>
      </c>
      <c r="I652" s="4">
        <v>0</v>
      </c>
      <c r="J652" s="4">
        <v>3.1</v>
      </c>
      <c r="K652" s="4">
        <v>0.6</v>
      </c>
      <c r="L652" s="4">
        <v>0</v>
      </c>
      <c r="M652" s="4">
        <v>96.1</v>
      </c>
      <c r="N652" s="4">
        <v>0</v>
      </c>
      <c r="O652" s="4">
        <v>0</v>
      </c>
      <c r="P652" s="4">
        <v>0.1</v>
      </c>
      <c r="Q652" s="4">
        <v>0</v>
      </c>
      <c r="R652" s="4">
        <v>7663388</v>
      </c>
      <c r="S652" s="4">
        <v>7531288</v>
      </c>
      <c r="T652" s="4">
        <v>132100</v>
      </c>
      <c r="U652" s="4">
        <v>417932</v>
      </c>
      <c r="V652" s="4">
        <v>15325180</v>
      </c>
      <c r="W652" s="4">
        <v>24120</v>
      </c>
      <c r="X652" s="4">
        <v>15301060</v>
      </c>
      <c r="Y652" s="4">
        <v>2199444</v>
      </c>
    </row>
    <row r="653" spans="1:25">
      <c r="A653" s="3">
        <v>0.53358796296296296</v>
      </c>
      <c r="B653" s="4">
        <v>10.06</v>
      </c>
      <c r="C653" s="4">
        <v>9.77</v>
      </c>
      <c r="D653" s="4">
        <v>9.33</v>
      </c>
      <c r="E653" s="4">
        <v>114</v>
      </c>
      <c r="F653" s="4">
        <v>3</v>
      </c>
      <c r="G653" s="4">
        <v>111</v>
      </c>
      <c r="H653" s="4">
        <v>0</v>
      </c>
      <c r="I653" s="4">
        <v>0</v>
      </c>
      <c r="J653" s="4">
        <v>3.1</v>
      </c>
      <c r="K653" s="4">
        <v>0.6</v>
      </c>
      <c r="L653" s="4">
        <v>0</v>
      </c>
      <c r="M653" s="4">
        <v>96.1</v>
      </c>
      <c r="N653" s="4">
        <v>0</v>
      </c>
      <c r="O653" s="4">
        <v>0</v>
      </c>
      <c r="P653" s="4">
        <v>0.1</v>
      </c>
      <c r="Q653" s="4">
        <v>0</v>
      </c>
      <c r="R653" s="4">
        <v>7663388</v>
      </c>
      <c r="S653" s="4">
        <v>7530996</v>
      </c>
      <c r="T653" s="4">
        <v>132392</v>
      </c>
      <c r="U653" s="4">
        <v>417956</v>
      </c>
      <c r="V653" s="4">
        <v>15325180</v>
      </c>
      <c r="W653" s="4">
        <v>24120</v>
      </c>
      <c r="X653" s="4">
        <v>15301060</v>
      </c>
      <c r="Y653" s="4">
        <v>2199900</v>
      </c>
    </row>
    <row r="654" spans="1:25">
      <c r="A654" s="3">
        <v>0.53364583333333326</v>
      </c>
      <c r="B654" s="4">
        <v>10.81</v>
      </c>
      <c r="C654" s="4">
        <v>9.94</v>
      </c>
      <c r="D654" s="4">
        <v>9.39</v>
      </c>
      <c r="E654" s="4">
        <v>114</v>
      </c>
      <c r="F654" s="4">
        <v>2</v>
      </c>
      <c r="G654" s="4">
        <v>112</v>
      </c>
      <c r="H654" s="4">
        <v>0</v>
      </c>
      <c r="I654" s="4">
        <v>0</v>
      </c>
      <c r="J654" s="4">
        <v>3.1</v>
      </c>
      <c r="K654" s="4">
        <v>0.6</v>
      </c>
      <c r="L654" s="4">
        <v>0</v>
      </c>
      <c r="M654" s="4">
        <v>96.1</v>
      </c>
      <c r="N654" s="4">
        <v>0</v>
      </c>
      <c r="O654" s="4">
        <v>0</v>
      </c>
      <c r="P654" s="4">
        <v>0.1</v>
      </c>
      <c r="Q654" s="4">
        <v>0</v>
      </c>
      <c r="R654" s="4">
        <v>7663388</v>
      </c>
      <c r="S654" s="4">
        <v>7532180</v>
      </c>
      <c r="T654" s="4">
        <v>131208</v>
      </c>
      <c r="U654" s="4">
        <v>417984</v>
      </c>
      <c r="V654" s="4">
        <v>15325180</v>
      </c>
      <c r="W654" s="4">
        <v>24120</v>
      </c>
      <c r="X654" s="4">
        <v>15301060</v>
      </c>
      <c r="Y654" s="4">
        <v>2200380</v>
      </c>
    </row>
    <row r="655" spans="1:25">
      <c r="A655" s="3">
        <v>0.53371527777777772</v>
      </c>
      <c r="B655" s="4">
        <v>10.18</v>
      </c>
      <c r="C655" s="4">
        <v>9.83</v>
      </c>
      <c r="D655" s="4">
        <v>9.36</v>
      </c>
      <c r="E655" s="4">
        <v>105</v>
      </c>
      <c r="F655" s="4">
        <v>1</v>
      </c>
      <c r="G655" s="4">
        <v>104</v>
      </c>
      <c r="H655" s="4">
        <v>0</v>
      </c>
      <c r="I655" s="4">
        <v>0</v>
      </c>
      <c r="J655" s="4">
        <v>3.1</v>
      </c>
      <c r="K655" s="4">
        <v>0.6</v>
      </c>
      <c r="L655" s="4">
        <v>0</v>
      </c>
      <c r="M655" s="4">
        <v>96.1</v>
      </c>
      <c r="N655" s="4">
        <v>0</v>
      </c>
      <c r="O655" s="4">
        <v>0</v>
      </c>
      <c r="P655" s="4">
        <v>0.1</v>
      </c>
      <c r="Q655" s="4">
        <v>0</v>
      </c>
      <c r="R655" s="4">
        <v>7663388</v>
      </c>
      <c r="S655" s="4">
        <v>7531100</v>
      </c>
      <c r="T655" s="4">
        <v>132288</v>
      </c>
      <c r="U655" s="4">
        <v>417984</v>
      </c>
      <c r="V655" s="4">
        <v>15325180</v>
      </c>
      <c r="W655" s="4">
        <v>24120</v>
      </c>
      <c r="X655" s="4">
        <v>15301060</v>
      </c>
      <c r="Y655" s="4">
        <v>2200420</v>
      </c>
    </row>
    <row r="656" spans="1:25">
      <c r="A656" s="3">
        <v>0.53378472222222217</v>
      </c>
      <c r="B656" s="4">
        <v>10.25</v>
      </c>
      <c r="C656" s="4">
        <v>9.85</v>
      </c>
      <c r="D656" s="4">
        <v>9.3699999999999992</v>
      </c>
      <c r="E656" s="4">
        <v>105</v>
      </c>
      <c r="F656" s="4">
        <v>1</v>
      </c>
      <c r="G656" s="4">
        <v>104</v>
      </c>
      <c r="H656" s="4">
        <v>0</v>
      </c>
      <c r="I656" s="4">
        <v>0</v>
      </c>
      <c r="J656" s="4">
        <v>3.1</v>
      </c>
      <c r="K656" s="4">
        <v>0.6</v>
      </c>
      <c r="L656" s="4">
        <v>0</v>
      </c>
      <c r="M656" s="4">
        <v>96.1</v>
      </c>
      <c r="N656" s="4">
        <v>0</v>
      </c>
      <c r="O656" s="4">
        <v>0</v>
      </c>
      <c r="P656" s="4">
        <v>0.1</v>
      </c>
      <c r="Q656" s="4">
        <v>0</v>
      </c>
      <c r="R656" s="4">
        <v>7663388</v>
      </c>
      <c r="S656" s="4">
        <v>7531316</v>
      </c>
      <c r="T656" s="4">
        <v>132072</v>
      </c>
      <c r="U656" s="4">
        <v>417984</v>
      </c>
      <c r="V656" s="4">
        <v>15325180</v>
      </c>
      <c r="W656" s="4">
        <v>24120</v>
      </c>
      <c r="X656" s="4">
        <v>15301060</v>
      </c>
      <c r="Y656" s="4">
        <v>2200436</v>
      </c>
    </row>
    <row r="657" spans="1:25">
      <c r="A657" s="3">
        <v>0.53384259259259259</v>
      </c>
      <c r="B657" s="4">
        <v>9.83</v>
      </c>
      <c r="C657" s="4">
        <v>9.77</v>
      </c>
      <c r="D657" s="4">
        <v>9.34</v>
      </c>
      <c r="E657" s="4">
        <v>105</v>
      </c>
      <c r="F657" s="4">
        <v>1</v>
      </c>
      <c r="G657" s="4">
        <v>104</v>
      </c>
      <c r="H657" s="4">
        <v>0</v>
      </c>
      <c r="I657" s="4">
        <v>0</v>
      </c>
      <c r="J657" s="4">
        <v>3.1</v>
      </c>
      <c r="K657" s="4">
        <v>0.6</v>
      </c>
      <c r="L657" s="4">
        <v>0</v>
      </c>
      <c r="M657" s="4">
        <v>96.1</v>
      </c>
      <c r="N657" s="4">
        <v>0</v>
      </c>
      <c r="O657" s="4">
        <v>0</v>
      </c>
      <c r="P657" s="4">
        <v>0.1</v>
      </c>
      <c r="Q657" s="4">
        <v>0</v>
      </c>
      <c r="R657" s="4">
        <v>7663388</v>
      </c>
      <c r="S657" s="4">
        <v>7531300</v>
      </c>
      <c r="T657" s="4">
        <v>132088</v>
      </c>
      <c r="U657" s="4">
        <v>417992</v>
      </c>
      <c r="V657" s="4">
        <v>15325180</v>
      </c>
      <c r="W657" s="4">
        <v>24120</v>
      </c>
      <c r="X657" s="4">
        <v>15301060</v>
      </c>
      <c r="Y657" s="4">
        <v>2200552</v>
      </c>
    </row>
    <row r="658" spans="1:25">
      <c r="A658" s="3">
        <v>0.53391203703703705</v>
      </c>
      <c r="B658" s="4">
        <v>9.36</v>
      </c>
      <c r="C658" s="4">
        <v>9.67</v>
      </c>
      <c r="D658" s="4">
        <v>9.31</v>
      </c>
      <c r="E658" s="4">
        <v>105</v>
      </c>
      <c r="F658" s="4">
        <v>1</v>
      </c>
      <c r="G658" s="4">
        <v>104</v>
      </c>
      <c r="H658" s="4">
        <v>0</v>
      </c>
      <c r="I658" s="4">
        <v>0</v>
      </c>
      <c r="J658" s="4">
        <v>3.1</v>
      </c>
      <c r="K658" s="4">
        <v>0.6</v>
      </c>
      <c r="L658" s="4">
        <v>0</v>
      </c>
      <c r="M658" s="4">
        <v>96.1</v>
      </c>
      <c r="N658" s="4">
        <v>0</v>
      </c>
      <c r="O658" s="4">
        <v>0</v>
      </c>
      <c r="P658" s="4">
        <v>0.1</v>
      </c>
      <c r="Q658" s="4">
        <v>0</v>
      </c>
      <c r="R658" s="4">
        <v>7663388</v>
      </c>
      <c r="S658" s="4">
        <v>7531308</v>
      </c>
      <c r="T658" s="4">
        <v>132080</v>
      </c>
      <c r="U658" s="4">
        <v>417992</v>
      </c>
      <c r="V658" s="4">
        <v>15325180</v>
      </c>
      <c r="W658" s="4">
        <v>24120</v>
      </c>
      <c r="X658" s="4">
        <v>15301060</v>
      </c>
      <c r="Y658" s="4">
        <v>2200552</v>
      </c>
    </row>
    <row r="659" spans="1:25">
      <c r="A659" s="3">
        <v>0.53396990740740746</v>
      </c>
      <c r="B659" s="4">
        <v>9.09</v>
      </c>
      <c r="C659" s="4">
        <v>9.61</v>
      </c>
      <c r="D659" s="4">
        <v>9.3000000000000007</v>
      </c>
      <c r="E659" s="4">
        <v>105</v>
      </c>
      <c r="F659" s="4">
        <v>1</v>
      </c>
      <c r="G659" s="4">
        <v>104</v>
      </c>
      <c r="H659" s="4">
        <v>0</v>
      </c>
      <c r="I659" s="4">
        <v>0</v>
      </c>
      <c r="J659" s="4">
        <v>3.1</v>
      </c>
      <c r="K659" s="4">
        <v>0.6</v>
      </c>
      <c r="L659" s="4">
        <v>0</v>
      </c>
      <c r="M659" s="4">
        <v>96.1</v>
      </c>
      <c r="N659" s="4">
        <v>0</v>
      </c>
      <c r="O659" s="4">
        <v>0</v>
      </c>
      <c r="P659" s="4">
        <v>0.1</v>
      </c>
      <c r="Q659" s="4">
        <v>0</v>
      </c>
      <c r="R659" s="4">
        <v>7663388</v>
      </c>
      <c r="S659" s="4">
        <v>7530836</v>
      </c>
      <c r="T659" s="4">
        <v>132552</v>
      </c>
      <c r="U659" s="4">
        <v>417992</v>
      </c>
      <c r="V659" s="4">
        <v>15325180</v>
      </c>
      <c r="W659" s="4">
        <v>24120</v>
      </c>
      <c r="X659" s="4">
        <v>15301060</v>
      </c>
      <c r="Y659" s="4">
        <v>2200552</v>
      </c>
    </row>
    <row r="660" spans="1:25">
      <c r="A660" s="3">
        <v>0.53403935185185192</v>
      </c>
      <c r="B660" s="4">
        <v>9.64</v>
      </c>
      <c r="C660" s="4">
        <v>9.7100000000000009</v>
      </c>
      <c r="D660" s="4">
        <v>9.33</v>
      </c>
      <c r="E660" s="4">
        <v>105</v>
      </c>
      <c r="F660" s="4">
        <v>1</v>
      </c>
      <c r="G660" s="4">
        <v>104</v>
      </c>
      <c r="H660" s="4">
        <v>0</v>
      </c>
      <c r="I660" s="4">
        <v>0</v>
      </c>
      <c r="J660" s="4">
        <v>3.1</v>
      </c>
      <c r="K660" s="4">
        <v>0.6</v>
      </c>
      <c r="L660" s="4">
        <v>0</v>
      </c>
      <c r="M660" s="4">
        <v>96.1</v>
      </c>
      <c r="N660" s="4">
        <v>0</v>
      </c>
      <c r="O660" s="4">
        <v>0</v>
      </c>
      <c r="P660" s="4">
        <v>0.1</v>
      </c>
      <c r="Q660" s="4">
        <v>0</v>
      </c>
      <c r="R660" s="4">
        <v>7663388</v>
      </c>
      <c r="S660" s="4">
        <v>7536924</v>
      </c>
      <c r="T660" s="4">
        <v>126464</v>
      </c>
      <c r="U660" s="4">
        <v>417992</v>
      </c>
      <c r="V660" s="4">
        <v>15325180</v>
      </c>
      <c r="W660" s="4">
        <v>24120</v>
      </c>
      <c r="X660" s="4">
        <v>15301060</v>
      </c>
      <c r="Y660" s="4">
        <v>2200556</v>
      </c>
    </row>
    <row r="661" spans="1:25">
      <c r="A661" s="3">
        <v>0.53410879629629626</v>
      </c>
      <c r="B661" s="4">
        <v>9.51</v>
      </c>
      <c r="C661" s="4">
        <v>9.69</v>
      </c>
      <c r="D661" s="4">
        <v>9.33</v>
      </c>
      <c r="E661" s="4">
        <v>105</v>
      </c>
      <c r="F661" s="4">
        <v>1</v>
      </c>
      <c r="G661" s="4">
        <v>104</v>
      </c>
      <c r="H661" s="4">
        <v>0</v>
      </c>
      <c r="I661" s="4">
        <v>0</v>
      </c>
      <c r="J661" s="4">
        <v>3.1</v>
      </c>
      <c r="K661" s="4">
        <v>0.6</v>
      </c>
      <c r="L661" s="4">
        <v>0</v>
      </c>
      <c r="M661" s="4">
        <v>96.1</v>
      </c>
      <c r="N661" s="4">
        <v>0</v>
      </c>
      <c r="O661" s="4">
        <v>0</v>
      </c>
      <c r="P661" s="4">
        <v>0.1</v>
      </c>
      <c r="Q661" s="4">
        <v>0</v>
      </c>
      <c r="R661" s="4">
        <v>7663388</v>
      </c>
      <c r="S661" s="4">
        <v>7532372</v>
      </c>
      <c r="T661" s="4">
        <v>131016</v>
      </c>
      <c r="U661" s="4">
        <v>418008</v>
      </c>
      <c r="V661" s="4">
        <v>15325180</v>
      </c>
      <c r="W661" s="4">
        <v>24120</v>
      </c>
      <c r="X661" s="4">
        <v>15301060</v>
      </c>
      <c r="Y661" s="4">
        <v>2200800</v>
      </c>
    </row>
    <row r="662" spans="1:25">
      <c r="A662" s="3">
        <v>0.53416666666666668</v>
      </c>
      <c r="B662" s="4">
        <v>10.35</v>
      </c>
      <c r="C662" s="4">
        <v>9.86</v>
      </c>
      <c r="D662" s="4">
        <v>9.3800000000000008</v>
      </c>
      <c r="E662" s="4">
        <v>105</v>
      </c>
      <c r="F662" s="4">
        <v>1</v>
      </c>
      <c r="G662" s="4">
        <v>104</v>
      </c>
      <c r="H662" s="4">
        <v>0</v>
      </c>
      <c r="I662" s="4">
        <v>0</v>
      </c>
      <c r="J662" s="4">
        <v>3.1</v>
      </c>
      <c r="K662" s="4">
        <v>0.6</v>
      </c>
      <c r="L662" s="4">
        <v>0</v>
      </c>
      <c r="M662" s="4">
        <v>96.1</v>
      </c>
      <c r="N662" s="4">
        <v>0</v>
      </c>
      <c r="O662" s="4">
        <v>0</v>
      </c>
      <c r="P662" s="4">
        <v>0.1</v>
      </c>
      <c r="Q662" s="4">
        <v>0</v>
      </c>
      <c r="R662" s="4">
        <v>7663388</v>
      </c>
      <c r="S662" s="4">
        <v>7532420</v>
      </c>
      <c r="T662" s="4">
        <v>130968</v>
      </c>
      <c r="U662" s="4">
        <v>418016</v>
      </c>
      <c r="V662" s="4">
        <v>15325180</v>
      </c>
      <c r="W662" s="4">
        <v>24120</v>
      </c>
      <c r="X662" s="4">
        <v>15301060</v>
      </c>
      <c r="Y662" s="4">
        <v>2200920</v>
      </c>
    </row>
    <row r="663" spans="1:25">
      <c r="A663" s="3">
        <v>0.53423611111111113</v>
      </c>
      <c r="B663" s="4">
        <v>10.26</v>
      </c>
      <c r="C663" s="4">
        <v>9.85</v>
      </c>
      <c r="D663" s="4">
        <v>9.3800000000000008</v>
      </c>
      <c r="E663" s="4">
        <v>105</v>
      </c>
      <c r="F663" s="4">
        <v>1</v>
      </c>
      <c r="G663" s="4">
        <v>104</v>
      </c>
      <c r="H663" s="4">
        <v>0</v>
      </c>
      <c r="I663" s="4">
        <v>0</v>
      </c>
      <c r="J663" s="4">
        <v>3.1</v>
      </c>
      <c r="K663" s="4">
        <v>0.6</v>
      </c>
      <c r="L663" s="4">
        <v>0</v>
      </c>
      <c r="M663" s="4">
        <v>96.1</v>
      </c>
      <c r="N663" s="4">
        <v>0</v>
      </c>
      <c r="O663" s="4">
        <v>0</v>
      </c>
      <c r="P663" s="4">
        <v>0.1</v>
      </c>
      <c r="Q663" s="4">
        <v>0</v>
      </c>
      <c r="R663" s="4">
        <v>7663388</v>
      </c>
      <c r="S663" s="4">
        <v>7532552</v>
      </c>
      <c r="T663" s="4">
        <v>130836</v>
      </c>
      <c r="U663" s="4">
        <v>418024</v>
      </c>
      <c r="V663" s="4">
        <v>15325180</v>
      </c>
      <c r="W663" s="4">
        <v>24120</v>
      </c>
      <c r="X663" s="4">
        <v>15301060</v>
      </c>
      <c r="Y663" s="4">
        <v>2201048</v>
      </c>
    </row>
    <row r="664" spans="1:25">
      <c r="A664" s="3">
        <v>0.53430555555555559</v>
      </c>
      <c r="B664" s="4">
        <v>9.76</v>
      </c>
      <c r="C664" s="4">
        <v>9.75</v>
      </c>
      <c r="D664" s="4">
        <v>9.35</v>
      </c>
      <c r="E664" s="4">
        <v>105</v>
      </c>
      <c r="F664" s="4">
        <v>1</v>
      </c>
      <c r="G664" s="4">
        <v>104</v>
      </c>
      <c r="H664" s="4">
        <v>0</v>
      </c>
      <c r="I664" s="4">
        <v>0</v>
      </c>
      <c r="J664" s="4">
        <v>3.1</v>
      </c>
      <c r="K664" s="4">
        <v>0.6</v>
      </c>
      <c r="L664" s="4">
        <v>0</v>
      </c>
      <c r="M664" s="4">
        <v>96.1</v>
      </c>
      <c r="N664" s="4">
        <v>0</v>
      </c>
      <c r="O664" s="4">
        <v>0</v>
      </c>
      <c r="P664" s="4">
        <v>0.1</v>
      </c>
      <c r="Q664" s="4">
        <v>0</v>
      </c>
      <c r="R664" s="4">
        <v>7663388</v>
      </c>
      <c r="S664" s="4">
        <v>7532668</v>
      </c>
      <c r="T664" s="4">
        <v>130720</v>
      </c>
      <c r="U664" s="4">
        <v>418032</v>
      </c>
      <c r="V664" s="4">
        <v>15325180</v>
      </c>
      <c r="W664" s="4">
        <v>24120</v>
      </c>
      <c r="X664" s="4">
        <v>15301060</v>
      </c>
      <c r="Y664" s="4">
        <v>2201228</v>
      </c>
    </row>
    <row r="665" spans="1:25">
      <c r="A665" s="3">
        <v>0.53436342592592589</v>
      </c>
      <c r="B665" s="4">
        <v>9.7799999999999994</v>
      </c>
      <c r="C665" s="4">
        <v>9.75</v>
      </c>
      <c r="D665" s="4">
        <v>9.36</v>
      </c>
      <c r="E665" s="4">
        <v>105</v>
      </c>
      <c r="F665" s="4">
        <v>1</v>
      </c>
      <c r="G665" s="4">
        <v>104</v>
      </c>
      <c r="H665" s="4">
        <v>0</v>
      </c>
      <c r="I665" s="4">
        <v>0</v>
      </c>
      <c r="J665" s="4">
        <v>3.1</v>
      </c>
      <c r="K665" s="4">
        <v>0.6</v>
      </c>
      <c r="L665" s="4">
        <v>0</v>
      </c>
      <c r="M665" s="4">
        <v>96.1</v>
      </c>
      <c r="N665" s="4">
        <v>0</v>
      </c>
      <c r="O665" s="4">
        <v>0</v>
      </c>
      <c r="P665" s="4">
        <v>0.1</v>
      </c>
      <c r="Q665" s="4">
        <v>0</v>
      </c>
      <c r="R665" s="4">
        <v>7663388</v>
      </c>
      <c r="S665" s="4">
        <v>7531552</v>
      </c>
      <c r="T665" s="4">
        <v>131836</v>
      </c>
      <c r="U665" s="4">
        <v>418032</v>
      </c>
      <c r="V665" s="4">
        <v>15325180</v>
      </c>
      <c r="W665" s="4">
        <v>24120</v>
      </c>
      <c r="X665" s="4">
        <v>15301060</v>
      </c>
      <c r="Y665" s="4">
        <v>2201236</v>
      </c>
    </row>
    <row r="666" spans="1:25">
      <c r="A666" s="3">
        <v>0.53443287037037035</v>
      </c>
      <c r="B666" s="4">
        <v>9.39</v>
      </c>
      <c r="C666" s="4">
        <v>9.68</v>
      </c>
      <c r="D666" s="4">
        <v>9.33</v>
      </c>
      <c r="E666" s="4">
        <v>105</v>
      </c>
      <c r="F666" s="4">
        <v>1</v>
      </c>
      <c r="G666" s="4">
        <v>104</v>
      </c>
      <c r="H666" s="4">
        <v>0</v>
      </c>
      <c r="I666" s="4">
        <v>0</v>
      </c>
      <c r="J666" s="4">
        <v>3.1</v>
      </c>
      <c r="K666" s="4">
        <v>0.6</v>
      </c>
      <c r="L666" s="4">
        <v>0</v>
      </c>
      <c r="M666" s="4">
        <v>96.1</v>
      </c>
      <c r="N666" s="4">
        <v>0</v>
      </c>
      <c r="O666" s="4">
        <v>0</v>
      </c>
      <c r="P666" s="4">
        <v>0.1</v>
      </c>
      <c r="Q666" s="4">
        <v>0</v>
      </c>
      <c r="R666" s="4">
        <v>7663388</v>
      </c>
      <c r="S666" s="4">
        <v>7539668</v>
      </c>
      <c r="T666" s="4">
        <v>123720</v>
      </c>
      <c r="U666" s="4">
        <v>418032</v>
      </c>
      <c r="V666" s="4">
        <v>15325180</v>
      </c>
      <c r="W666" s="4">
        <v>24120</v>
      </c>
      <c r="X666" s="4">
        <v>15301060</v>
      </c>
      <c r="Y666" s="4">
        <v>2202364</v>
      </c>
    </row>
    <row r="667" spans="1:25">
      <c r="A667" s="3">
        <v>0.53449074074074077</v>
      </c>
      <c r="B667" s="4">
        <v>9.6</v>
      </c>
      <c r="C667" s="4">
        <v>9.7100000000000009</v>
      </c>
      <c r="D667" s="4">
        <v>9.35</v>
      </c>
      <c r="E667" s="4">
        <v>105</v>
      </c>
      <c r="F667" s="4">
        <v>1</v>
      </c>
      <c r="G667" s="4">
        <v>104</v>
      </c>
      <c r="H667" s="4">
        <v>0</v>
      </c>
      <c r="I667" s="4">
        <v>0</v>
      </c>
      <c r="J667" s="4">
        <v>3.1</v>
      </c>
      <c r="K667" s="4">
        <v>0.6</v>
      </c>
      <c r="L667" s="4">
        <v>0</v>
      </c>
      <c r="M667" s="4">
        <v>96.1</v>
      </c>
      <c r="N667" s="4">
        <v>0</v>
      </c>
      <c r="O667" s="4">
        <v>0</v>
      </c>
      <c r="P667" s="4">
        <v>0.1</v>
      </c>
      <c r="Q667" s="4">
        <v>0</v>
      </c>
      <c r="R667" s="4">
        <v>7663388</v>
      </c>
      <c r="S667" s="4">
        <v>7539932</v>
      </c>
      <c r="T667" s="4">
        <v>123456</v>
      </c>
      <c r="U667" s="4">
        <v>418040</v>
      </c>
      <c r="V667" s="4">
        <v>15325180</v>
      </c>
      <c r="W667" s="4">
        <v>24120</v>
      </c>
      <c r="X667" s="4">
        <v>15301060</v>
      </c>
      <c r="Y667" s="4">
        <v>2202496</v>
      </c>
    </row>
    <row r="668" spans="1:25">
      <c r="A668" s="3">
        <v>0.53456018518518522</v>
      </c>
      <c r="B668" s="4">
        <v>9.23</v>
      </c>
      <c r="C668" s="4">
        <v>9.64</v>
      </c>
      <c r="D668" s="4">
        <v>9.33</v>
      </c>
      <c r="E668" s="4">
        <v>105</v>
      </c>
      <c r="F668" s="4">
        <v>2</v>
      </c>
      <c r="G668" s="4">
        <v>103</v>
      </c>
      <c r="H668" s="4">
        <v>0</v>
      </c>
      <c r="I668" s="4">
        <v>0</v>
      </c>
      <c r="J668" s="4">
        <v>3.1</v>
      </c>
      <c r="K668" s="4">
        <v>0.6</v>
      </c>
      <c r="L668" s="4">
        <v>0</v>
      </c>
      <c r="M668" s="4">
        <v>96.1</v>
      </c>
      <c r="N668" s="4">
        <v>0</v>
      </c>
      <c r="O668" s="4">
        <v>0</v>
      </c>
      <c r="P668" s="4">
        <v>0.1</v>
      </c>
      <c r="Q668" s="4">
        <v>0</v>
      </c>
      <c r="R668" s="4">
        <v>7663388</v>
      </c>
      <c r="S668" s="4">
        <v>7540332</v>
      </c>
      <c r="T668" s="4">
        <v>123056</v>
      </c>
      <c r="U668" s="4">
        <v>418040</v>
      </c>
      <c r="V668" s="4">
        <v>15325180</v>
      </c>
      <c r="W668" s="4">
        <v>24120</v>
      </c>
      <c r="X668" s="4">
        <v>15301060</v>
      </c>
      <c r="Y668" s="4">
        <v>2202496</v>
      </c>
    </row>
    <row r="669" spans="1:25">
      <c r="A669" s="3">
        <v>0.53462962962962968</v>
      </c>
      <c r="B669" s="4">
        <v>9.2899999999999991</v>
      </c>
      <c r="C669" s="4">
        <v>9.64</v>
      </c>
      <c r="D669" s="4">
        <v>9.33</v>
      </c>
      <c r="E669" s="4">
        <v>105</v>
      </c>
      <c r="F669" s="4">
        <v>1</v>
      </c>
      <c r="G669" s="4">
        <v>104</v>
      </c>
      <c r="H669" s="4">
        <v>0</v>
      </c>
      <c r="I669" s="4">
        <v>0</v>
      </c>
      <c r="J669" s="4">
        <v>3.1</v>
      </c>
      <c r="K669" s="4">
        <v>0.6</v>
      </c>
      <c r="L669" s="4">
        <v>0</v>
      </c>
      <c r="M669" s="4">
        <v>96.1</v>
      </c>
      <c r="N669" s="4">
        <v>0</v>
      </c>
      <c r="O669" s="4">
        <v>0</v>
      </c>
      <c r="P669" s="4">
        <v>0.1</v>
      </c>
      <c r="Q669" s="4">
        <v>0</v>
      </c>
      <c r="R669" s="4">
        <v>7663388</v>
      </c>
      <c r="S669" s="4">
        <v>7540660</v>
      </c>
      <c r="T669" s="4">
        <v>122728</v>
      </c>
      <c r="U669" s="4">
        <v>418048</v>
      </c>
      <c r="V669" s="4">
        <v>15325180</v>
      </c>
      <c r="W669" s="4">
        <v>24120</v>
      </c>
      <c r="X669" s="4">
        <v>15301060</v>
      </c>
      <c r="Y669" s="4">
        <v>2202616</v>
      </c>
    </row>
    <row r="670" spans="1:25">
      <c r="A670" s="3">
        <v>0.53468749999999998</v>
      </c>
      <c r="B670" s="4">
        <v>8.9499999999999993</v>
      </c>
      <c r="C670" s="4">
        <v>9.56</v>
      </c>
      <c r="D670" s="4">
        <v>9.31</v>
      </c>
      <c r="E670" s="4">
        <v>105</v>
      </c>
      <c r="F670" s="4">
        <v>1</v>
      </c>
      <c r="G670" s="4">
        <v>104</v>
      </c>
      <c r="H670" s="4">
        <v>0</v>
      </c>
      <c r="I670" s="4">
        <v>0</v>
      </c>
      <c r="J670" s="4">
        <v>3.1</v>
      </c>
      <c r="K670" s="4">
        <v>0.6</v>
      </c>
      <c r="L670" s="4">
        <v>0</v>
      </c>
      <c r="M670" s="4">
        <v>96.1</v>
      </c>
      <c r="N670" s="4">
        <v>0</v>
      </c>
      <c r="O670" s="4">
        <v>0</v>
      </c>
      <c r="P670" s="4">
        <v>0.1</v>
      </c>
      <c r="Q670" s="4">
        <v>0</v>
      </c>
      <c r="R670" s="4">
        <v>7663388</v>
      </c>
      <c r="S670" s="4">
        <v>7540888</v>
      </c>
      <c r="T670" s="4">
        <v>122500</v>
      </c>
      <c r="U670" s="4">
        <v>418056</v>
      </c>
      <c r="V670" s="4">
        <v>15325180</v>
      </c>
      <c r="W670" s="4">
        <v>24120</v>
      </c>
      <c r="X670" s="4">
        <v>15301060</v>
      </c>
      <c r="Y670" s="4">
        <v>2202672</v>
      </c>
    </row>
    <row r="671" spans="1:25">
      <c r="A671" s="3">
        <v>0.53475694444444444</v>
      </c>
      <c r="B671" s="4">
        <v>8.64</v>
      </c>
      <c r="C671" s="4">
        <v>9.48</v>
      </c>
      <c r="D671" s="4">
        <v>9.2799999999999994</v>
      </c>
      <c r="E671" s="4">
        <v>105</v>
      </c>
      <c r="F671" s="4">
        <v>1</v>
      </c>
      <c r="G671" s="4">
        <v>104</v>
      </c>
      <c r="H671" s="4">
        <v>0</v>
      </c>
      <c r="I671" s="4">
        <v>0</v>
      </c>
      <c r="J671" s="4">
        <v>3.1</v>
      </c>
      <c r="K671" s="4">
        <v>0.6</v>
      </c>
      <c r="L671" s="4">
        <v>0</v>
      </c>
      <c r="M671" s="4">
        <v>96.1</v>
      </c>
      <c r="N671" s="4">
        <v>0</v>
      </c>
      <c r="O671" s="4">
        <v>0</v>
      </c>
      <c r="P671" s="4">
        <v>0.1</v>
      </c>
      <c r="Q671" s="4">
        <v>0</v>
      </c>
      <c r="R671" s="4">
        <v>7663388</v>
      </c>
      <c r="S671" s="4">
        <v>7541004</v>
      </c>
      <c r="T671" s="4">
        <v>122384</v>
      </c>
      <c r="U671" s="4">
        <v>418056</v>
      </c>
      <c r="V671" s="4">
        <v>15325180</v>
      </c>
      <c r="W671" s="4">
        <v>24120</v>
      </c>
      <c r="X671" s="4">
        <v>15301060</v>
      </c>
      <c r="Y671" s="4">
        <v>2202884</v>
      </c>
    </row>
    <row r="672" spans="1:25">
      <c r="A672" s="3">
        <v>0.53481481481481474</v>
      </c>
      <c r="B672" s="4">
        <v>8.51</v>
      </c>
      <c r="C672" s="4">
        <v>9.44</v>
      </c>
      <c r="D672" s="4">
        <v>9.27</v>
      </c>
      <c r="E672" s="4">
        <v>105</v>
      </c>
      <c r="F672" s="4">
        <v>1</v>
      </c>
      <c r="G672" s="4">
        <v>104</v>
      </c>
      <c r="H672" s="4">
        <v>0</v>
      </c>
      <c r="I672" s="4">
        <v>0</v>
      </c>
      <c r="J672" s="4">
        <v>3.1</v>
      </c>
      <c r="K672" s="4">
        <v>0.6</v>
      </c>
      <c r="L672" s="4">
        <v>0</v>
      </c>
      <c r="M672" s="4">
        <v>96.1</v>
      </c>
      <c r="N672" s="4">
        <v>0</v>
      </c>
      <c r="O672" s="4">
        <v>0</v>
      </c>
      <c r="P672" s="4">
        <v>0.1</v>
      </c>
      <c r="Q672" s="4">
        <v>0</v>
      </c>
      <c r="R672" s="4">
        <v>7663388</v>
      </c>
      <c r="S672" s="4">
        <v>7540948</v>
      </c>
      <c r="T672" s="4">
        <v>122440</v>
      </c>
      <c r="U672" s="4">
        <v>418056</v>
      </c>
      <c r="V672" s="4">
        <v>15325180</v>
      </c>
      <c r="W672" s="4">
        <v>24120</v>
      </c>
      <c r="X672" s="4">
        <v>15301060</v>
      </c>
      <c r="Y672" s="4">
        <v>2202888</v>
      </c>
    </row>
    <row r="673" spans="1:25">
      <c r="A673" s="3">
        <v>0.5348842592592592</v>
      </c>
      <c r="B673" s="4">
        <v>8.7899999999999991</v>
      </c>
      <c r="C673" s="4">
        <v>9.48</v>
      </c>
      <c r="D673" s="4">
        <v>9.2799999999999994</v>
      </c>
      <c r="E673" s="4">
        <v>105</v>
      </c>
      <c r="F673" s="4">
        <v>2</v>
      </c>
      <c r="G673" s="4">
        <v>103</v>
      </c>
      <c r="H673" s="4">
        <v>0</v>
      </c>
      <c r="I673" s="4">
        <v>0</v>
      </c>
      <c r="J673" s="4">
        <v>3.1</v>
      </c>
      <c r="K673" s="4">
        <v>0.6</v>
      </c>
      <c r="L673" s="4">
        <v>0</v>
      </c>
      <c r="M673" s="4">
        <v>96.1</v>
      </c>
      <c r="N673" s="4">
        <v>0</v>
      </c>
      <c r="O673" s="4">
        <v>0</v>
      </c>
      <c r="P673" s="4">
        <v>0.1</v>
      </c>
      <c r="Q673" s="4">
        <v>0</v>
      </c>
      <c r="R673" s="4">
        <v>7663388</v>
      </c>
      <c r="S673" s="4">
        <v>7540976</v>
      </c>
      <c r="T673" s="4">
        <v>122412</v>
      </c>
      <c r="U673" s="4">
        <v>418072</v>
      </c>
      <c r="V673" s="4">
        <v>15325180</v>
      </c>
      <c r="W673" s="4">
        <v>24120</v>
      </c>
      <c r="X673" s="4">
        <v>15301060</v>
      </c>
      <c r="Y673" s="4">
        <v>2203148</v>
      </c>
    </row>
    <row r="674" spans="1:25">
      <c r="A674" s="3">
        <v>0.53495370370370365</v>
      </c>
      <c r="B674" s="4">
        <v>9.6</v>
      </c>
      <c r="C674" s="4">
        <v>9.64</v>
      </c>
      <c r="D674" s="4">
        <v>9.34</v>
      </c>
      <c r="E674" s="4">
        <v>105</v>
      </c>
      <c r="F674" s="4">
        <v>1</v>
      </c>
      <c r="G674" s="4">
        <v>104</v>
      </c>
      <c r="H674" s="4">
        <v>0</v>
      </c>
      <c r="I674" s="4">
        <v>0</v>
      </c>
      <c r="J674" s="4">
        <v>3.1</v>
      </c>
      <c r="K674" s="4">
        <v>0.6</v>
      </c>
      <c r="L674" s="4">
        <v>0</v>
      </c>
      <c r="M674" s="4">
        <v>96.1</v>
      </c>
      <c r="N674" s="4">
        <v>0</v>
      </c>
      <c r="O674" s="4">
        <v>0</v>
      </c>
      <c r="P674" s="4">
        <v>0.1</v>
      </c>
      <c r="Q674" s="4">
        <v>0</v>
      </c>
      <c r="R674" s="4">
        <v>7663388</v>
      </c>
      <c r="S674" s="4">
        <v>7540972</v>
      </c>
      <c r="T674" s="4">
        <v>122416</v>
      </c>
      <c r="U674" s="4">
        <v>418100</v>
      </c>
      <c r="V674" s="4">
        <v>15325180</v>
      </c>
      <c r="W674" s="4">
        <v>24120</v>
      </c>
      <c r="X674" s="4">
        <v>15301060</v>
      </c>
      <c r="Y674" s="4">
        <v>2203596</v>
      </c>
    </row>
    <row r="675" spans="1:25">
      <c r="A675" s="3">
        <v>0.53501157407407407</v>
      </c>
      <c r="B675" s="4">
        <v>9.32</v>
      </c>
      <c r="C675" s="4">
        <v>9.58</v>
      </c>
      <c r="D675" s="4">
        <v>9.32</v>
      </c>
      <c r="E675" s="4">
        <v>105</v>
      </c>
      <c r="F675" s="4">
        <v>2</v>
      </c>
      <c r="G675" s="4">
        <v>103</v>
      </c>
      <c r="H675" s="4">
        <v>0</v>
      </c>
      <c r="I675" s="4">
        <v>0</v>
      </c>
      <c r="J675" s="4">
        <v>3.1</v>
      </c>
      <c r="K675" s="4">
        <v>0.6</v>
      </c>
      <c r="L675" s="4">
        <v>0</v>
      </c>
      <c r="M675" s="4">
        <v>96.1</v>
      </c>
      <c r="N675" s="4">
        <v>0</v>
      </c>
      <c r="O675" s="4">
        <v>0</v>
      </c>
      <c r="P675" s="4">
        <v>0.1</v>
      </c>
      <c r="Q675" s="4">
        <v>0</v>
      </c>
      <c r="R675" s="4">
        <v>7663388</v>
      </c>
      <c r="S675" s="4">
        <v>7541092</v>
      </c>
      <c r="T675" s="4">
        <v>122296</v>
      </c>
      <c r="U675" s="4">
        <v>418108</v>
      </c>
      <c r="V675" s="4">
        <v>15325180</v>
      </c>
      <c r="W675" s="4">
        <v>24120</v>
      </c>
      <c r="X675" s="4">
        <v>15301060</v>
      </c>
      <c r="Y675" s="4">
        <v>2203788</v>
      </c>
    </row>
    <row r="676" spans="1:25">
      <c r="A676" s="3">
        <v>0.53508101851851853</v>
      </c>
      <c r="B676" s="4">
        <v>9.0500000000000007</v>
      </c>
      <c r="C676" s="4">
        <v>9.52</v>
      </c>
      <c r="D676" s="4">
        <v>9.3000000000000007</v>
      </c>
      <c r="E676" s="4">
        <v>105</v>
      </c>
      <c r="F676" s="4">
        <v>1</v>
      </c>
      <c r="G676" s="4">
        <v>104</v>
      </c>
      <c r="H676" s="4">
        <v>0</v>
      </c>
      <c r="I676" s="4">
        <v>0</v>
      </c>
      <c r="J676" s="4">
        <v>3.1</v>
      </c>
      <c r="K676" s="4">
        <v>0.6</v>
      </c>
      <c r="L676" s="4">
        <v>0</v>
      </c>
      <c r="M676" s="4">
        <v>96.1</v>
      </c>
      <c r="N676" s="4">
        <v>0</v>
      </c>
      <c r="O676" s="4">
        <v>0</v>
      </c>
      <c r="P676" s="4">
        <v>0.1</v>
      </c>
      <c r="Q676" s="4">
        <v>0</v>
      </c>
      <c r="R676" s="4">
        <v>7663388</v>
      </c>
      <c r="S676" s="4">
        <v>7542072</v>
      </c>
      <c r="T676" s="4">
        <v>121316</v>
      </c>
      <c r="U676" s="4">
        <v>418108</v>
      </c>
      <c r="V676" s="4">
        <v>15325180</v>
      </c>
      <c r="W676" s="4">
        <v>24120</v>
      </c>
      <c r="X676" s="4">
        <v>15301060</v>
      </c>
      <c r="Y676" s="4">
        <v>2203800</v>
      </c>
    </row>
    <row r="677" spans="1:25">
      <c r="A677" s="3">
        <v>0.53513888888888894</v>
      </c>
      <c r="B677" s="4">
        <v>8.81</v>
      </c>
      <c r="C677" s="4">
        <v>9.4600000000000009</v>
      </c>
      <c r="D677" s="4">
        <v>9.2799999999999994</v>
      </c>
      <c r="E677" s="4">
        <v>105</v>
      </c>
      <c r="F677" s="4">
        <v>1</v>
      </c>
      <c r="G677" s="4">
        <v>104</v>
      </c>
      <c r="H677" s="4">
        <v>0</v>
      </c>
      <c r="I677" s="4">
        <v>0</v>
      </c>
      <c r="J677" s="4">
        <v>3.1</v>
      </c>
      <c r="K677" s="4">
        <v>0.6</v>
      </c>
      <c r="L677" s="4">
        <v>0</v>
      </c>
      <c r="M677" s="4">
        <v>96.1</v>
      </c>
      <c r="N677" s="4">
        <v>0</v>
      </c>
      <c r="O677" s="4">
        <v>0</v>
      </c>
      <c r="P677" s="4">
        <v>0.1</v>
      </c>
      <c r="Q677" s="4">
        <v>0</v>
      </c>
      <c r="R677" s="4">
        <v>7663388</v>
      </c>
      <c r="S677" s="4">
        <v>7542376</v>
      </c>
      <c r="T677" s="4">
        <v>121012</v>
      </c>
      <c r="U677" s="4">
        <v>418108</v>
      </c>
      <c r="V677" s="4">
        <v>15325180</v>
      </c>
      <c r="W677" s="4">
        <v>24120</v>
      </c>
      <c r="X677" s="4">
        <v>15301060</v>
      </c>
      <c r="Y677" s="4">
        <v>2203800</v>
      </c>
    </row>
    <row r="678" spans="1:25">
      <c r="A678" s="3">
        <v>0.5352083333333334</v>
      </c>
      <c r="B678" s="4">
        <v>8.42</v>
      </c>
      <c r="C678" s="4">
        <v>9.3699999999999992</v>
      </c>
      <c r="D678" s="4">
        <v>9.25</v>
      </c>
      <c r="E678" s="4">
        <v>105</v>
      </c>
      <c r="F678" s="4">
        <v>1</v>
      </c>
      <c r="G678" s="4">
        <v>104</v>
      </c>
      <c r="H678" s="4">
        <v>0</v>
      </c>
      <c r="I678" s="4">
        <v>0</v>
      </c>
      <c r="J678" s="4">
        <v>3.1</v>
      </c>
      <c r="K678" s="4">
        <v>0.6</v>
      </c>
      <c r="L678" s="4">
        <v>0</v>
      </c>
      <c r="M678" s="4">
        <v>96.1</v>
      </c>
      <c r="N678" s="4">
        <v>0</v>
      </c>
      <c r="O678" s="4">
        <v>0</v>
      </c>
      <c r="P678" s="4">
        <v>0.1</v>
      </c>
      <c r="Q678" s="4">
        <v>0</v>
      </c>
      <c r="R678" s="4">
        <v>7663388</v>
      </c>
      <c r="S678" s="4">
        <v>7542116</v>
      </c>
      <c r="T678" s="4">
        <v>121272</v>
      </c>
      <c r="U678" s="4">
        <v>418116</v>
      </c>
      <c r="V678" s="4">
        <v>15325180</v>
      </c>
      <c r="W678" s="4">
        <v>24120</v>
      </c>
      <c r="X678" s="4">
        <v>15301060</v>
      </c>
      <c r="Y678" s="4">
        <v>2203924</v>
      </c>
    </row>
    <row r="679" spans="1:25">
      <c r="A679" s="3">
        <v>0.53527777777777774</v>
      </c>
      <c r="B679" s="4">
        <v>8.4700000000000006</v>
      </c>
      <c r="C679" s="4">
        <v>9.36</v>
      </c>
      <c r="D679" s="4">
        <v>9.25</v>
      </c>
      <c r="E679" s="4">
        <v>105</v>
      </c>
      <c r="F679" s="4">
        <v>2</v>
      </c>
      <c r="G679" s="4">
        <v>103</v>
      </c>
      <c r="H679" s="4">
        <v>0</v>
      </c>
      <c r="I679" s="4">
        <v>0</v>
      </c>
      <c r="J679" s="4">
        <v>3.1</v>
      </c>
      <c r="K679" s="4">
        <v>0.6</v>
      </c>
      <c r="L679" s="4">
        <v>0</v>
      </c>
      <c r="M679" s="4">
        <v>96.1</v>
      </c>
      <c r="N679" s="4">
        <v>0</v>
      </c>
      <c r="O679" s="4">
        <v>0</v>
      </c>
      <c r="P679" s="4">
        <v>0.1</v>
      </c>
      <c r="Q679" s="4">
        <v>0</v>
      </c>
      <c r="R679" s="4">
        <v>7663388</v>
      </c>
      <c r="S679" s="4">
        <v>7542092</v>
      </c>
      <c r="T679" s="4">
        <v>121296</v>
      </c>
      <c r="U679" s="4">
        <v>418116</v>
      </c>
      <c r="V679" s="4">
        <v>15325180</v>
      </c>
      <c r="W679" s="4">
        <v>24120</v>
      </c>
      <c r="X679" s="4">
        <v>15301060</v>
      </c>
      <c r="Y679" s="4">
        <v>2203928</v>
      </c>
    </row>
    <row r="680" spans="1:25">
      <c r="A680" s="3">
        <v>0.53533564814814816</v>
      </c>
      <c r="B680" s="4">
        <v>8.49</v>
      </c>
      <c r="C680" s="4">
        <v>9.34</v>
      </c>
      <c r="D680" s="4">
        <v>9.24</v>
      </c>
      <c r="E680" s="4">
        <v>105</v>
      </c>
      <c r="F680" s="4">
        <v>1</v>
      </c>
      <c r="G680" s="4">
        <v>104</v>
      </c>
      <c r="H680" s="4">
        <v>0</v>
      </c>
      <c r="I680" s="4">
        <v>0</v>
      </c>
      <c r="J680" s="4">
        <v>3.1</v>
      </c>
      <c r="K680" s="4">
        <v>0.6</v>
      </c>
      <c r="L680" s="4">
        <v>0</v>
      </c>
      <c r="M680" s="4">
        <v>96.1</v>
      </c>
      <c r="N680" s="4">
        <v>0</v>
      </c>
      <c r="O680" s="4">
        <v>0</v>
      </c>
      <c r="P680" s="4">
        <v>0.1</v>
      </c>
      <c r="Q680" s="4">
        <v>0</v>
      </c>
      <c r="R680" s="4">
        <v>7663388</v>
      </c>
      <c r="S680" s="4">
        <v>7542124</v>
      </c>
      <c r="T680" s="4">
        <v>121264</v>
      </c>
      <c r="U680" s="4">
        <v>418116</v>
      </c>
      <c r="V680" s="4">
        <v>15325180</v>
      </c>
      <c r="W680" s="4">
        <v>24120</v>
      </c>
      <c r="X680" s="4">
        <v>15301060</v>
      </c>
      <c r="Y680" s="4">
        <v>2203928</v>
      </c>
    </row>
    <row r="681" spans="1:25">
      <c r="A681" s="3">
        <v>0.53540509259259261</v>
      </c>
      <c r="B681" s="4">
        <v>8.85</v>
      </c>
      <c r="C681" s="4">
        <v>9.4</v>
      </c>
      <c r="D681" s="4">
        <v>9.26</v>
      </c>
      <c r="E681" s="4">
        <v>105</v>
      </c>
      <c r="F681" s="4">
        <v>1</v>
      </c>
      <c r="G681" s="4">
        <v>104</v>
      </c>
      <c r="H681" s="4">
        <v>0</v>
      </c>
      <c r="I681" s="4">
        <v>0</v>
      </c>
      <c r="J681" s="4">
        <v>3.1</v>
      </c>
      <c r="K681" s="4">
        <v>0.6</v>
      </c>
      <c r="L681" s="4">
        <v>0</v>
      </c>
      <c r="M681" s="4">
        <v>96.1</v>
      </c>
      <c r="N681" s="4">
        <v>0</v>
      </c>
      <c r="O681" s="4">
        <v>0</v>
      </c>
      <c r="P681" s="4">
        <v>0.1</v>
      </c>
      <c r="Q681" s="4">
        <v>0</v>
      </c>
      <c r="R681" s="4">
        <v>7663388</v>
      </c>
      <c r="S681" s="4">
        <v>7541744</v>
      </c>
      <c r="T681" s="4">
        <v>121644</v>
      </c>
      <c r="U681" s="4">
        <v>418116</v>
      </c>
      <c r="V681" s="4">
        <v>15325180</v>
      </c>
      <c r="W681" s="4">
        <v>24120</v>
      </c>
      <c r="X681" s="4">
        <v>15301060</v>
      </c>
      <c r="Y681" s="4">
        <v>2203928</v>
      </c>
    </row>
    <row r="682" spans="1:25">
      <c r="A682" s="3">
        <v>0.53546296296296292</v>
      </c>
      <c r="B682" s="4">
        <v>8.5399999999999991</v>
      </c>
      <c r="C682" s="4">
        <v>9.32</v>
      </c>
      <c r="D682" s="4">
        <v>9.24</v>
      </c>
      <c r="E682" s="4">
        <v>105</v>
      </c>
      <c r="F682" s="4">
        <v>1</v>
      </c>
      <c r="G682" s="4">
        <v>104</v>
      </c>
      <c r="H682" s="4">
        <v>0</v>
      </c>
      <c r="I682" s="4">
        <v>0</v>
      </c>
      <c r="J682" s="4">
        <v>3.1</v>
      </c>
      <c r="K682" s="4">
        <v>0.6</v>
      </c>
      <c r="L682" s="4">
        <v>0</v>
      </c>
      <c r="M682" s="4">
        <v>96.1</v>
      </c>
      <c r="N682" s="4">
        <v>0</v>
      </c>
      <c r="O682" s="4">
        <v>0</v>
      </c>
      <c r="P682" s="4">
        <v>0.1</v>
      </c>
      <c r="Q682" s="4">
        <v>0</v>
      </c>
      <c r="R682" s="4">
        <v>7663388</v>
      </c>
      <c r="S682" s="4">
        <v>7542020</v>
      </c>
      <c r="T682" s="4">
        <v>121368</v>
      </c>
      <c r="U682" s="4">
        <v>418120</v>
      </c>
      <c r="V682" s="4">
        <v>15325180</v>
      </c>
      <c r="W682" s="4">
        <v>24120</v>
      </c>
      <c r="X682" s="4">
        <v>15301060</v>
      </c>
      <c r="Y682" s="4">
        <v>2204052</v>
      </c>
    </row>
    <row r="683" spans="1:25">
      <c r="A683" s="3">
        <v>0.53553240740740737</v>
      </c>
      <c r="B683" s="4">
        <v>8.42</v>
      </c>
      <c r="C683" s="4">
        <v>9.2899999999999991</v>
      </c>
      <c r="D683" s="4">
        <v>9.23</v>
      </c>
      <c r="E683" s="4">
        <v>105</v>
      </c>
      <c r="F683" s="4">
        <v>1</v>
      </c>
      <c r="G683" s="4">
        <v>104</v>
      </c>
      <c r="H683" s="4">
        <v>0</v>
      </c>
      <c r="I683" s="4">
        <v>0</v>
      </c>
      <c r="J683" s="4">
        <v>3.1</v>
      </c>
      <c r="K683" s="4">
        <v>0.6</v>
      </c>
      <c r="L683" s="4">
        <v>0</v>
      </c>
      <c r="M683" s="4">
        <v>96.1</v>
      </c>
      <c r="N683" s="4">
        <v>0</v>
      </c>
      <c r="O683" s="4">
        <v>0</v>
      </c>
      <c r="P683" s="4">
        <v>0.1</v>
      </c>
      <c r="Q683" s="4">
        <v>0</v>
      </c>
      <c r="R683" s="4">
        <v>7663388</v>
      </c>
      <c r="S683" s="4">
        <v>7542096</v>
      </c>
      <c r="T683" s="4">
        <v>121292</v>
      </c>
      <c r="U683" s="4">
        <v>418136</v>
      </c>
      <c r="V683" s="4">
        <v>15325180</v>
      </c>
      <c r="W683" s="4">
        <v>24120</v>
      </c>
      <c r="X683" s="4">
        <v>15301060</v>
      </c>
      <c r="Y683" s="4">
        <v>2204312</v>
      </c>
    </row>
    <row r="684" spans="1:25">
      <c r="A684" s="3">
        <v>0.53560185185185183</v>
      </c>
      <c r="B684" s="4">
        <v>8.6199999999999992</v>
      </c>
      <c r="C684" s="4">
        <v>9.31</v>
      </c>
      <c r="D684" s="4">
        <v>9.24</v>
      </c>
      <c r="E684" s="4">
        <v>105</v>
      </c>
      <c r="F684" s="4">
        <v>1</v>
      </c>
      <c r="G684" s="4">
        <v>104</v>
      </c>
      <c r="H684" s="4">
        <v>0</v>
      </c>
      <c r="I684" s="4">
        <v>0</v>
      </c>
      <c r="J684" s="4">
        <v>3.1</v>
      </c>
      <c r="K684" s="4">
        <v>0.6</v>
      </c>
      <c r="L684" s="4">
        <v>0</v>
      </c>
      <c r="M684" s="4">
        <v>96.1</v>
      </c>
      <c r="N684" s="4">
        <v>0</v>
      </c>
      <c r="O684" s="4">
        <v>0</v>
      </c>
      <c r="P684" s="4">
        <v>0.1</v>
      </c>
      <c r="Q684" s="4">
        <v>0</v>
      </c>
      <c r="R684" s="4">
        <v>7663388</v>
      </c>
      <c r="S684" s="4">
        <v>7542344</v>
      </c>
      <c r="T684" s="4">
        <v>121044</v>
      </c>
      <c r="U684" s="4">
        <v>418152</v>
      </c>
      <c r="V684" s="4">
        <v>15325180</v>
      </c>
      <c r="W684" s="4">
        <v>24120</v>
      </c>
      <c r="X684" s="4">
        <v>15301060</v>
      </c>
      <c r="Y684" s="4">
        <v>2204464</v>
      </c>
    </row>
    <row r="685" spans="1:25">
      <c r="A685" s="3">
        <v>0.53565972222222225</v>
      </c>
      <c r="B685" s="4">
        <v>9.4600000000000009</v>
      </c>
      <c r="C685" s="4">
        <v>9.4700000000000006</v>
      </c>
      <c r="D685" s="4">
        <v>9.2899999999999991</v>
      </c>
      <c r="E685" s="4">
        <v>105</v>
      </c>
      <c r="F685" s="4">
        <v>1</v>
      </c>
      <c r="G685" s="4">
        <v>104</v>
      </c>
      <c r="H685" s="4">
        <v>0</v>
      </c>
      <c r="I685" s="4">
        <v>0</v>
      </c>
      <c r="J685" s="4">
        <v>3.1</v>
      </c>
      <c r="K685" s="4">
        <v>0.6</v>
      </c>
      <c r="L685" s="4">
        <v>0</v>
      </c>
      <c r="M685" s="4">
        <v>96.1</v>
      </c>
      <c r="N685" s="4">
        <v>0</v>
      </c>
      <c r="O685" s="4">
        <v>0</v>
      </c>
      <c r="P685" s="4">
        <v>0.1</v>
      </c>
      <c r="Q685" s="4">
        <v>0</v>
      </c>
      <c r="R685" s="4">
        <v>7663388</v>
      </c>
      <c r="S685" s="4">
        <v>7542516</v>
      </c>
      <c r="T685" s="4">
        <v>120872</v>
      </c>
      <c r="U685" s="4">
        <v>418160</v>
      </c>
      <c r="V685" s="4">
        <v>15325180</v>
      </c>
      <c r="W685" s="4">
        <v>24120</v>
      </c>
      <c r="X685" s="4">
        <v>15301060</v>
      </c>
      <c r="Y685" s="4">
        <v>2204712</v>
      </c>
    </row>
    <row r="686" spans="1:25">
      <c r="A686" s="3">
        <v>0.5357291666666667</v>
      </c>
      <c r="B686" s="4">
        <v>9.5</v>
      </c>
      <c r="C686" s="4">
        <v>9.48</v>
      </c>
      <c r="D686" s="4">
        <v>9.2899999999999991</v>
      </c>
      <c r="E686" s="4">
        <v>105</v>
      </c>
      <c r="F686" s="4">
        <v>1</v>
      </c>
      <c r="G686" s="4">
        <v>104</v>
      </c>
      <c r="H686" s="4">
        <v>0</v>
      </c>
      <c r="I686" s="4">
        <v>0</v>
      </c>
      <c r="J686" s="4">
        <v>3.1</v>
      </c>
      <c r="K686" s="4">
        <v>0.6</v>
      </c>
      <c r="L686" s="4">
        <v>0</v>
      </c>
      <c r="M686" s="4">
        <v>96.1</v>
      </c>
      <c r="N686" s="4">
        <v>0</v>
      </c>
      <c r="O686" s="4">
        <v>0</v>
      </c>
      <c r="P686" s="4">
        <v>0.1</v>
      </c>
      <c r="Q686" s="4">
        <v>0</v>
      </c>
      <c r="R686" s="4">
        <v>7663388</v>
      </c>
      <c r="S686" s="4">
        <v>7542648</v>
      </c>
      <c r="T686" s="4">
        <v>120740</v>
      </c>
      <c r="U686" s="4">
        <v>418168</v>
      </c>
      <c r="V686" s="4">
        <v>15325180</v>
      </c>
      <c r="W686" s="4">
        <v>24120</v>
      </c>
      <c r="X686" s="4">
        <v>15301060</v>
      </c>
      <c r="Y686" s="4">
        <v>2204836</v>
      </c>
    </row>
    <row r="687" spans="1:25">
      <c r="A687" s="3">
        <v>0.53578703703703701</v>
      </c>
      <c r="B687" s="4">
        <v>9.3000000000000007</v>
      </c>
      <c r="C687" s="4">
        <v>9.44</v>
      </c>
      <c r="D687" s="4">
        <v>9.2799999999999994</v>
      </c>
      <c r="E687" s="4">
        <v>105</v>
      </c>
      <c r="F687" s="4">
        <v>1</v>
      </c>
      <c r="G687" s="4">
        <v>104</v>
      </c>
      <c r="H687" s="4">
        <v>0</v>
      </c>
      <c r="I687" s="4">
        <v>0</v>
      </c>
      <c r="J687" s="4">
        <v>3.1</v>
      </c>
      <c r="K687" s="4">
        <v>0.6</v>
      </c>
      <c r="L687" s="4">
        <v>0</v>
      </c>
      <c r="M687" s="4">
        <v>96.1</v>
      </c>
      <c r="N687" s="4">
        <v>0</v>
      </c>
      <c r="O687" s="4">
        <v>0</v>
      </c>
      <c r="P687" s="4">
        <v>0.1</v>
      </c>
      <c r="Q687" s="4">
        <v>0</v>
      </c>
      <c r="R687" s="4">
        <v>7663388</v>
      </c>
      <c r="S687" s="4">
        <v>7542732</v>
      </c>
      <c r="T687" s="4">
        <v>120656</v>
      </c>
      <c r="U687" s="4">
        <v>418180</v>
      </c>
      <c r="V687" s="4">
        <v>15325180</v>
      </c>
      <c r="W687" s="4">
        <v>24120</v>
      </c>
      <c r="X687" s="4">
        <v>15301060</v>
      </c>
      <c r="Y687" s="4">
        <v>2204960</v>
      </c>
    </row>
    <row r="688" spans="1:25">
      <c r="A688" s="3">
        <v>0.53585648148148146</v>
      </c>
      <c r="B688" s="4">
        <v>9.19</v>
      </c>
      <c r="C688" s="4">
        <v>9.41</v>
      </c>
      <c r="D688" s="4">
        <v>9.27</v>
      </c>
      <c r="E688" s="4">
        <v>105</v>
      </c>
      <c r="F688" s="4">
        <v>1</v>
      </c>
      <c r="G688" s="4">
        <v>104</v>
      </c>
      <c r="H688" s="4">
        <v>0</v>
      </c>
      <c r="I688" s="4">
        <v>0</v>
      </c>
      <c r="J688" s="4">
        <v>3.1</v>
      </c>
      <c r="K688" s="4">
        <v>0.6</v>
      </c>
      <c r="L688" s="4">
        <v>0</v>
      </c>
      <c r="M688" s="4">
        <v>96.1</v>
      </c>
      <c r="N688" s="4">
        <v>0</v>
      </c>
      <c r="O688" s="4">
        <v>0</v>
      </c>
      <c r="P688" s="4">
        <v>0.1</v>
      </c>
      <c r="Q688" s="4">
        <v>0</v>
      </c>
      <c r="R688" s="4">
        <v>7663388</v>
      </c>
      <c r="S688" s="4">
        <v>7543104</v>
      </c>
      <c r="T688" s="4">
        <v>120284</v>
      </c>
      <c r="U688" s="4">
        <v>418180</v>
      </c>
      <c r="V688" s="4">
        <v>15325180</v>
      </c>
      <c r="W688" s="4">
        <v>24120</v>
      </c>
      <c r="X688" s="4">
        <v>15301060</v>
      </c>
      <c r="Y688" s="4">
        <v>2204964</v>
      </c>
    </row>
    <row r="689" spans="1:25">
      <c r="A689" s="3">
        <v>0.53592592592592592</v>
      </c>
      <c r="B689" s="4">
        <v>8.5299999999999994</v>
      </c>
      <c r="C689" s="4">
        <v>9.27</v>
      </c>
      <c r="D689" s="4">
        <v>9.23</v>
      </c>
      <c r="E689" s="4">
        <v>105</v>
      </c>
      <c r="F689" s="4">
        <v>1</v>
      </c>
      <c r="G689" s="4">
        <v>104</v>
      </c>
      <c r="H689" s="4">
        <v>0</v>
      </c>
      <c r="I689" s="4">
        <v>0</v>
      </c>
      <c r="J689" s="4">
        <v>3.1</v>
      </c>
      <c r="K689" s="4">
        <v>0.6</v>
      </c>
      <c r="L689" s="4">
        <v>0</v>
      </c>
      <c r="M689" s="4">
        <v>96.1</v>
      </c>
      <c r="N689" s="4">
        <v>0</v>
      </c>
      <c r="O689" s="4">
        <v>0</v>
      </c>
      <c r="P689" s="4">
        <v>0.1</v>
      </c>
      <c r="Q689" s="4">
        <v>0</v>
      </c>
      <c r="R689" s="4">
        <v>7663388</v>
      </c>
      <c r="S689" s="4">
        <v>7528608</v>
      </c>
      <c r="T689" s="4">
        <v>134780</v>
      </c>
      <c r="U689" s="4">
        <v>418176</v>
      </c>
      <c r="V689" s="4">
        <v>15325180</v>
      </c>
      <c r="W689" s="4">
        <v>24120</v>
      </c>
      <c r="X689" s="4">
        <v>15301060</v>
      </c>
      <c r="Y689" s="4">
        <v>2160268</v>
      </c>
    </row>
    <row r="690" spans="1:25">
      <c r="A690" s="3">
        <v>0.53598379629629633</v>
      </c>
      <c r="B690" s="4">
        <v>8.01</v>
      </c>
      <c r="C690" s="4">
        <v>9.15</v>
      </c>
      <c r="D690" s="4">
        <v>9.19</v>
      </c>
      <c r="E690" s="4">
        <v>105</v>
      </c>
      <c r="F690" s="4">
        <v>1</v>
      </c>
      <c r="G690" s="4">
        <v>104</v>
      </c>
      <c r="H690" s="4">
        <v>0</v>
      </c>
      <c r="I690" s="4">
        <v>0</v>
      </c>
      <c r="J690" s="4">
        <v>3.1</v>
      </c>
      <c r="K690" s="4">
        <v>0.6</v>
      </c>
      <c r="L690" s="4">
        <v>0</v>
      </c>
      <c r="M690" s="4">
        <v>96.1</v>
      </c>
      <c r="N690" s="4">
        <v>0</v>
      </c>
      <c r="O690" s="4">
        <v>0</v>
      </c>
      <c r="P690" s="4">
        <v>0.1</v>
      </c>
      <c r="Q690" s="4">
        <v>0</v>
      </c>
      <c r="R690" s="4">
        <v>7663388</v>
      </c>
      <c r="S690" s="4">
        <v>7529172</v>
      </c>
      <c r="T690" s="4">
        <v>134216</v>
      </c>
      <c r="U690" s="4">
        <v>418180</v>
      </c>
      <c r="V690" s="4">
        <v>15325180</v>
      </c>
      <c r="W690" s="4">
        <v>24120</v>
      </c>
      <c r="X690" s="4">
        <v>15301060</v>
      </c>
      <c r="Y690" s="4">
        <v>2160396</v>
      </c>
    </row>
    <row r="691" spans="1:25">
      <c r="A691" s="3">
        <v>0.53605324074074068</v>
      </c>
      <c r="B691" s="4">
        <v>8.25</v>
      </c>
      <c r="C691" s="4">
        <v>9.18</v>
      </c>
      <c r="D691" s="4">
        <v>9.1999999999999993</v>
      </c>
      <c r="E691" s="4">
        <v>105</v>
      </c>
      <c r="F691" s="4">
        <v>1</v>
      </c>
      <c r="G691" s="4">
        <v>104</v>
      </c>
      <c r="H691" s="4">
        <v>0</v>
      </c>
      <c r="I691" s="4">
        <v>0</v>
      </c>
      <c r="J691" s="4">
        <v>3.1</v>
      </c>
      <c r="K691" s="4">
        <v>0.6</v>
      </c>
      <c r="L691" s="4">
        <v>0</v>
      </c>
      <c r="M691" s="4">
        <v>96.1</v>
      </c>
      <c r="N691" s="4">
        <v>0</v>
      </c>
      <c r="O691" s="4">
        <v>0</v>
      </c>
      <c r="P691" s="4">
        <v>0.1</v>
      </c>
      <c r="Q691" s="4">
        <v>0</v>
      </c>
      <c r="R691" s="4">
        <v>7663388</v>
      </c>
      <c r="S691" s="4">
        <v>7528972</v>
      </c>
      <c r="T691" s="4">
        <v>134416</v>
      </c>
      <c r="U691" s="4">
        <v>418180</v>
      </c>
      <c r="V691" s="4">
        <v>15325180</v>
      </c>
      <c r="W691" s="4">
        <v>24120</v>
      </c>
      <c r="X691" s="4">
        <v>15301060</v>
      </c>
      <c r="Y691" s="4">
        <v>2160400</v>
      </c>
    </row>
    <row r="692" spans="1:25">
      <c r="A692" s="3">
        <v>0.53612268518518513</v>
      </c>
      <c r="B692" s="4">
        <v>7.99</v>
      </c>
      <c r="C692" s="4">
        <v>9.11</v>
      </c>
      <c r="D692" s="4">
        <v>9.18</v>
      </c>
      <c r="E692" s="4">
        <v>106</v>
      </c>
      <c r="F692" s="4">
        <v>2</v>
      </c>
      <c r="G692" s="4">
        <v>104</v>
      </c>
      <c r="H692" s="4">
        <v>0</v>
      </c>
      <c r="I692" s="4">
        <v>0</v>
      </c>
      <c r="J692" s="4">
        <v>3.1</v>
      </c>
      <c r="K692" s="4">
        <v>0.6</v>
      </c>
      <c r="L692" s="4">
        <v>0</v>
      </c>
      <c r="M692" s="4">
        <v>96.1</v>
      </c>
      <c r="N692" s="4">
        <v>0</v>
      </c>
      <c r="O692" s="4">
        <v>0</v>
      </c>
      <c r="P692" s="4">
        <v>0.1</v>
      </c>
      <c r="Q692" s="4">
        <v>0</v>
      </c>
      <c r="R692" s="4">
        <v>7663388</v>
      </c>
      <c r="S692" s="4">
        <v>7529400</v>
      </c>
      <c r="T692" s="4">
        <v>133988</v>
      </c>
      <c r="U692" s="4">
        <v>418188</v>
      </c>
      <c r="V692" s="4">
        <v>15325180</v>
      </c>
      <c r="W692" s="4">
        <v>24120</v>
      </c>
      <c r="X692" s="4">
        <v>15301060</v>
      </c>
      <c r="Y692" s="4">
        <v>2160520</v>
      </c>
    </row>
    <row r="693" spans="1:25">
      <c r="A693" s="3">
        <v>0.53618055555555555</v>
      </c>
      <c r="B693" s="4">
        <v>8.9499999999999993</v>
      </c>
      <c r="C693" s="4">
        <v>9.2899999999999991</v>
      </c>
      <c r="D693" s="4">
        <v>9.24</v>
      </c>
      <c r="E693" s="4">
        <v>111</v>
      </c>
      <c r="F693" s="4">
        <v>2</v>
      </c>
      <c r="G693" s="4">
        <v>109</v>
      </c>
      <c r="H693" s="4">
        <v>0</v>
      </c>
      <c r="I693" s="4">
        <v>0</v>
      </c>
      <c r="J693" s="4">
        <v>3.1</v>
      </c>
      <c r="K693" s="4">
        <v>0.6</v>
      </c>
      <c r="L693" s="4">
        <v>0</v>
      </c>
      <c r="M693" s="4">
        <v>96.1</v>
      </c>
      <c r="N693" s="4">
        <v>0</v>
      </c>
      <c r="O693" s="4">
        <v>0</v>
      </c>
      <c r="P693" s="4">
        <v>0.1</v>
      </c>
      <c r="Q693" s="4">
        <v>0</v>
      </c>
      <c r="R693" s="4">
        <v>7663388</v>
      </c>
      <c r="S693" s="4">
        <v>7532028</v>
      </c>
      <c r="T693" s="4">
        <v>131360</v>
      </c>
      <c r="U693" s="4">
        <v>418208</v>
      </c>
      <c r="V693" s="4">
        <v>15325180</v>
      </c>
      <c r="W693" s="4">
        <v>24120</v>
      </c>
      <c r="X693" s="4">
        <v>15301060</v>
      </c>
      <c r="Y693" s="4">
        <v>2160784</v>
      </c>
    </row>
    <row r="694" spans="1:25">
      <c r="A694" s="3">
        <v>0.53625</v>
      </c>
      <c r="B694" s="4">
        <v>8.8699999999999992</v>
      </c>
      <c r="C694" s="4">
        <v>9.27</v>
      </c>
      <c r="D694" s="4">
        <v>9.23</v>
      </c>
      <c r="E694" s="4">
        <v>112</v>
      </c>
      <c r="F694" s="4">
        <v>2</v>
      </c>
      <c r="G694" s="4">
        <v>110</v>
      </c>
      <c r="H694" s="4">
        <v>0</v>
      </c>
      <c r="I694" s="4">
        <v>0</v>
      </c>
      <c r="J694" s="4">
        <v>3.2</v>
      </c>
      <c r="K694" s="4">
        <v>0.6</v>
      </c>
      <c r="L694" s="4">
        <v>0</v>
      </c>
      <c r="M694" s="4">
        <v>96.1</v>
      </c>
      <c r="N694" s="4">
        <v>0</v>
      </c>
      <c r="O694" s="4">
        <v>0</v>
      </c>
      <c r="P694" s="4">
        <v>0.1</v>
      </c>
      <c r="Q694" s="4">
        <v>0</v>
      </c>
      <c r="R694" s="4">
        <v>7663388</v>
      </c>
      <c r="S694" s="4">
        <v>7531760</v>
      </c>
      <c r="T694" s="4">
        <v>131628</v>
      </c>
      <c r="U694" s="4">
        <v>418208</v>
      </c>
      <c r="V694" s="4">
        <v>15325180</v>
      </c>
      <c r="W694" s="4">
        <v>24120</v>
      </c>
      <c r="X694" s="4">
        <v>15301060</v>
      </c>
      <c r="Y694" s="4">
        <v>2160804</v>
      </c>
    </row>
    <row r="695" spans="1:25">
      <c r="A695" s="3">
        <v>0.53630787037037042</v>
      </c>
      <c r="B695" s="4">
        <v>8.8800000000000008</v>
      </c>
      <c r="C695" s="4">
        <v>9.27</v>
      </c>
      <c r="D695" s="4">
        <v>9.23</v>
      </c>
      <c r="E695" s="4">
        <v>114</v>
      </c>
      <c r="F695" s="4">
        <v>3</v>
      </c>
      <c r="G695" s="4">
        <v>111</v>
      </c>
      <c r="H695" s="4">
        <v>0</v>
      </c>
      <c r="I695" s="4">
        <v>0</v>
      </c>
      <c r="J695" s="4">
        <v>3.2</v>
      </c>
      <c r="K695" s="4">
        <v>0.6</v>
      </c>
      <c r="L695" s="4">
        <v>0</v>
      </c>
      <c r="M695" s="4">
        <v>96.1</v>
      </c>
      <c r="N695" s="4">
        <v>0</v>
      </c>
      <c r="O695" s="4">
        <v>0</v>
      </c>
      <c r="P695" s="4">
        <v>0.1</v>
      </c>
      <c r="Q695" s="4">
        <v>0</v>
      </c>
      <c r="R695" s="4">
        <v>7663388</v>
      </c>
      <c r="S695" s="4">
        <v>7531488</v>
      </c>
      <c r="T695" s="4">
        <v>131900</v>
      </c>
      <c r="U695" s="4">
        <v>418212</v>
      </c>
      <c r="V695" s="4">
        <v>15325180</v>
      </c>
      <c r="W695" s="4">
        <v>24120</v>
      </c>
      <c r="X695" s="4">
        <v>15301060</v>
      </c>
      <c r="Y695" s="4">
        <v>2160952</v>
      </c>
    </row>
    <row r="696" spans="1:25">
      <c r="A696" s="3">
        <v>0.53637731481481488</v>
      </c>
      <c r="B696" s="4">
        <v>8.91</v>
      </c>
      <c r="C696" s="4">
        <v>9.26</v>
      </c>
      <c r="D696" s="4">
        <v>9.23</v>
      </c>
      <c r="E696" s="4">
        <v>113</v>
      </c>
      <c r="F696" s="4">
        <v>2</v>
      </c>
      <c r="G696" s="4">
        <v>111</v>
      </c>
      <c r="H696" s="4">
        <v>0</v>
      </c>
      <c r="I696" s="4">
        <v>0</v>
      </c>
      <c r="J696" s="4">
        <v>3.2</v>
      </c>
      <c r="K696" s="4">
        <v>0.6</v>
      </c>
      <c r="L696" s="4">
        <v>0</v>
      </c>
      <c r="M696" s="4">
        <v>96.1</v>
      </c>
      <c r="N696" s="4">
        <v>0</v>
      </c>
      <c r="O696" s="4">
        <v>0</v>
      </c>
      <c r="P696" s="4">
        <v>0.1</v>
      </c>
      <c r="Q696" s="4">
        <v>0</v>
      </c>
      <c r="R696" s="4">
        <v>7663388</v>
      </c>
      <c r="S696" s="4">
        <v>7532564</v>
      </c>
      <c r="T696" s="4">
        <v>130824</v>
      </c>
      <c r="U696" s="4">
        <v>418220</v>
      </c>
      <c r="V696" s="4">
        <v>15325180</v>
      </c>
      <c r="W696" s="4">
        <v>24120</v>
      </c>
      <c r="X696" s="4">
        <v>15301060</v>
      </c>
      <c r="Y696" s="4">
        <v>2161088</v>
      </c>
    </row>
    <row r="697" spans="1:25">
      <c r="A697" s="3">
        <v>0.53644675925925933</v>
      </c>
      <c r="B697" s="4">
        <v>9.56</v>
      </c>
      <c r="C697" s="4">
        <v>9.39</v>
      </c>
      <c r="D697" s="4">
        <v>9.27</v>
      </c>
      <c r="E697" s="4">
        <v>112</v>
      </c>
      <c r="F697" s="4">
        <v>1</v>
      </c>
      <c r="G697" s="4">
        <v>111</v>
      </c>
      <c r="H697" s="4">
        <v>0</v>
      </c>
      <c r="I697" s="4">
        <v>0</v>
      </c>
      <c r="J697" s="4">
        <v>3.2</v>
      </c>
      <c r="K697" s="4">
        <v>0.6</v>
      </c>
      <c r="L697" s="4">
        <v>0</v>
      </c>
      <c r="M697" s="4">
        <v>96.1</v>
      </c>
      <c r="N697" s="4">
        <v>0</v>
      </c>
      <c r="O697" s="4">
        <v>0</v>
      </c>
      <c r="P697" s="4">
        <v>0.1</v>
      </c>
      <c r="Q697" s="4">
        <v>0</v>
      </c>
      <c r="R697" s="4">
        <v>7663388</v>
      </c>
      <c r="S697" s="4">
        <v>7532264</v>
      </c>
      <c r="T697" s="4">
        <v>131124</v>
      </c>
      <c r="U697" s="4">
        <v>418220</v>
      </c>
      <c r="V697" s="4">
        <v>15325180</v>
      </c>
      <c r="W697" s="4">
        <v>24120</v>
      </c>
      <c r="X697" s="4">
        <v>15301060</v>
      </c>
      <c r="Y697" s="4">
        <v>2161124</v>
      </c>
    </row>
    <row r="698" spans="1:25">
      <c r="A698" s="3">
        <v>0.53650462962962964</v>
      </c>
      <c r="B698" s="4">
        <v>9.83</v>
      </c>
      <c r="C698" s="4">
        <v>9.4499999999999993</v>
      </c>
      <c r="D698" s="4">
        <v>9.2899999999999991</v>
      </c>
      <c r="E698" s="4">
        <v>112</v>
      </c>
      <c r="F698" s="4">
        <v>2</v>
      </c>
      <c r="G698" s="4">
        <v>110</v>
      </c>
      <c r="H698" s="4">
        <v>0</v>
      </c>
      <c r="I698" s="4">
        <v>0</v>
      </c>
      <c r="J698" s="4">
        <v>3.2</v>
      </c>
      <c r="K698" s="4">
        <v>0.6</v>
      </c>
      <c r="L698" s="4">
        <v>0</v>
      </c>
      <c r="M698" s="4">
        <v>96.1</v>
      </c>
      <c r="N698" s="4">
        <v>0</v>
      </c>
      <c r="O698" s="4">
        <v>0</v>
      </c>
      <c r="P698" s="4">
        <v>0.1</v>
      </c>
      <c r="Q698" s="4">
        <v>0</v>
      </c>
      <c r="R698" s="4">
        <v>7663388</v>
      </c>
      <c r="S698" s="4">
        <v>7532432</v>
      </c>
      <c r="T698" s="4">
        <v>130956</v>
      </c>
      <c r="U698" s="4">
        <v>418220</v>
      </c>
      <c r="V698" s="4">
        <v>15325180</v>
      </c>
      <c r="W698" s="4">
        <v>24120</v>
      </c>
      <c r="X698" s="4">
        <v>15301060</v>
      </c>
      <c r="Y698" s="4">
        <v>2161144</v>
      </c>
    </row>
    <row r="699" spans="1:25">
      <c r="A699" s="3">
        <v>0.53657407407407409</v>
      </c>
      <c r="B699" s="4">
        <v>9.84</v>
      </c>
      <c r="C699" s="4">
        <v>9.4600000000000009</v>
      </c>
      <c r="D699" s="4">
        <v>9.2899999999999991</v>
      </c>
      <c r="E699" s="4">
        <v>112</v>
      </c>
      <c r="F699" s="4">
        <v>2</v>
      </c>
      <c r="G699" s="4">
        <v>110</v>
      </c>
      <c r="H699" s="4">
        <v>0</v>
      </c>
      <c r="I699" s="4">
        <v>0</v>
      </c>
      <c r="J699" s="4">
        <v>3.2</v>
      </c>
      <c r="K699" s="4">
        <v>0.6</v>
      </c>
      <c r="L699" s="4">
        <v>0</v>
      </c>
      <c r="M699" s="4">
        <v>96.1</v>
      </c>
      <c r="N699" s="4">
        <v>0</v>
      </c>
      <c r="O699" s="4">
        <v>0</v>
      </c>
      <c r="P699" s="4">
        <v>0.1</v>
      </c>
      <c r="Q699" s="4">
        <v>0</v>
      </c>
      <c r="R699" s="4">
        <v>7663388</v>
      </c>
      <c r="S699" s="4">
        <v>7531928</v>
      </c>
      <c r="T699" s="4">
        <v>131460</v>
      </c>
      <c r="U699" s="4">
        <v>418228</v>
      </c>
      <c r="V699" s="4">
        <v>15325180</v>
      </c>
      <c r="W699" s="4">
        <v>24120</v>
      </c>
      <c r="X699" s="4">
        <v>15301060</v>
      </c>
      <c r="Y699" s="4">
        <v>2161280</v>
      </c>
    </row>
    <row r="700" spans="1:25">
      <c r="A700" s="3">
        <v>0.53664351851851855</v>
      </c>
      <c r="B700" s="4">
        <v>9.4600000000000009</v>
      </c>
      <c r="C700" s="4">
        <v>9.3800000000000008</v>
      </c>
      <c r="D700" s="4">
        <v>9.27</v>
      </c>
      <c r="E700" s="4">
        <v>105</v>
      </c>
      <c r="F700" s="4">
        <v>1</v>
      </c>
      <c r="G700" s="4">
        <v>104</v>
      </c>
      <c r="H700" s="4">
        <v>0</v>
      </c>
      <c r="I700" s="4">
        <v>0</v>
      </c>
      <c r="J700" s="4">
        <v>3.2</v>
      </c>
      <c r="K700" s="4">
        <v>0.6</v>
      </c>
      <c r="L700" s="4">
        <v>0</v>
      </c>
      <c r="M700" s="4">
        <v>96.1</v>
      </c>
      <c r="N700" s="4">
        <v>0</v>
      </c>
      <c r="O700" s="4">
        <v>0</v>
      </c>
      <c r="P700" s="4">
        <v>0.1</v>
      </c>
      <c r="Q700" s="4">
        <v>0</v>
      </c>
      <c r="R700" s="4">
        <v>7663388</v>
      </c>
      <c r="S700" s="4">
        <v>7530880</v>
      </c>
      <c r="T700" s="4">
        <v>132508</v>
      </c>
      <c r="U700" s="4">
        <v>418244</v>
      </c>
      <c r="V700" s="4">
        <v>15325180</v>
      </c>
      <c r="W700" s="4">
        <v>24120</v>
      </c>
      <c r="X700" s="4">
        <v>15301060</v>
      </c>
      <c r="Y700" s="4">
        <v>2161520</v>
      </c>
    </row>
    <row r="701" spans="1:25">
      <c r="A701" s="3">
        <v>0.53670138888888885</v>
      </c>
      <c r="B701" s="4">
        <v>9.82</v>
      </c>
      <c r="C701" s="4">
        <v>9.4600000000000009</v>
      </c>
      <c r="D701" s="4">
        <v>9.2899999999999991</v>
      </c>
      <c r="E701" s="4">
        <v>105</v>
      </c>
      <c r="F701" s="4">
        <v>1</v>
      </c>
      <c r="G701" s="4">
        <v>104</v>
      </c>
      <c r="H701" s="4">
        <v>0</v>
      </c>
      <c r="I701" s="4">
        <v>0</v>
      </c>
      <c r="J701" s="4">
        <v>3.2</v>
      </c>
      <c r="K701" s="4">
        <v>0.6</v>
      </c>
      <c r="L701" s="4">
        <v>0</v>
      </c>
      <c r="M701" s="4">
        <v>96.1</v>
      </c>
      <c r="N701" s="4">
        <v>0</v>
      </c>
      <c r="O701" s="4">
        <v>0</v>
      </c>
      <c r="P701" s="4">
        <v>0.1</v>
      </c>
      <c r="Q701" s="4">
        <v>0</v>
      </c>
      <c r="R701" s="4">
        <v>7663388</v>
      </c>
      <c r="S701" s="4">
        <v>7530616</v>
      </c>
      <c r="T701" s="4">
        <v>132772</v>
      </c>
      <c r="U701" s="4">
        <v>418252</v>
      </c>
      <c r="V701" s="4">
        <v>15325180</v>
      </c>
      <c r="W701" s="4">
        <v>24120</v>
      </c>
      <c r="X701" s="4">
        <v>15301060</v>
      </c>
      <c r="Y701" s="4">
        <v>2161644</v>
      </c>
    </row>
    <row r="702" spans="1:25">
      <c r="A702" s="3">
        <v>0.53677083333333331</v>
      </c>
      <c r="B702" s="4">
        <v>9.67</v>
      </c>
      <c r="C702" s="4">
        <v>9.43</v>
      </c>
      <c r="D702" s="4">
        <v>9.2899999999999991</v>
      </c>
      <c r="E702" s="4">
        <v>105</v>
      </c>
      <c r="F702" s="4">
        <v>2</v>
      </c>
      <c r="G702" s="4">
        <v>103</v>
      </c>
      <c r="H702" s="4">
        <v>0</v>
      </c>
      <c r="I702" s="4">
        <v>0</v>
      </c>
      <c r="J702" s="4">
        <v>3.2</v>
      </c>
      <c r="K702" s="4">
        <v>0.6</v>
      </c>
      <c r="L702" s="4">
        <v>0</v>
      </c>
      <c r="M702" s="4">
        <v>96.1</v>
      </c>
      <c r="N702" s="4">
        <v>0</v>
      </c>
      <c r="O702" s="4">
        <v>0</v>
      </c>
      <c r="P702" s="4">
        <v>0.1</v>
      </c>
      <c r="Q702" s="4">
        <v>0</v>
      </c>
      <c r="R702" s="4">
        <v>7663388</v>
      </c>
      <c r="S702" s="4">
        <v>7530664</v>
      </c>
      <c r="T702" s="4">
        <v>132724</v>
      </c>
      <c r="U702" s="4">
        <v>418260</v>
      </c>
      <c r="V702" s="4">
        <v>15325180</v>
      </c>
      <c r="W702" s="4">
        <v>24120</v>
      </c>
      <c r="X702" s="4">
        <v>15301060</v>
      </c>
      <c r="Y702" s="4">
        <v>2161768</v>
      </c>
    </row>
    <row r="703" spans="1:25">
      <c r="A703" s="3">
        <v>0.53682870370370372</v>
      </c>
      <c r="B703" s="4">
        <v>9.94</v>
      </c>
      <c r="C703" s="4">
        <v>9.49</v>
      </c>
      <c r="D703" s="4">
        <v>9.31</v>
      </c>
      <c r="E703" s="4">
        <v>105</v>
      </c>
      <c r="F703" s="4">
        <v>1</v>
      </c>
      <c r="G703" s="4">
        <v>104</v>
      </c>
      <c r="H703" s="4">
        <v>0</v>
      </c>
      <c r="I703" s="4">
        <v>0</v>
      </c>
      <c r="J703" s="4">
        <v>3.2</v>
      </c>
      <c r="K703" s="4">
        <v>0.6</v>
      </c>
      <c r="L703" s="4">
        <v>0</v>
      </c>
      <c r="M703" s="4">
        <v>96.1</v>
      </c>
      <c r="N703" s="4">
        <v>0</v>
      </c>
      <c r="O703" s="4">
        <v>0</v>
      </c>
      <c r="P703" s="4">
        <v>0.1</v>
      </c>
      <c r="Q703" s="4">
        <v>0</v>
      </c>
      <c r="R703" s="4">
        <v>7663388</v>
      </c>
      <c r="S703" s="4">
        <v>7530856</v>
      </c>
      <c r="T703" s="4">
        <v>132532</v>
      </c>
      <c r="U703" s="4">
        <v>418264</v>
      </c>
      <c r="V703" s="4">
        <v>15325180</v>
      </c>
      <c r="W703" s="4">
        <v>24120</v>
      </c>
      <c r="X703" s="4">
        <v>15301060</v>
      </c>
      <c r="Y703" s="4">
        <v>2161840</v>
      </c>
    </row>
    <row r="704" spans="1:25">
      <c r="A704" s="3">
        <v>0.53689814814814818</v>
      </c>
      <c r="B704" s="4">
        <v>9.56</v>
      </c>
      <c r="C704" s="4">
        <v>9.43</v>
      </c>
      <c r="D704" s="4">
        <v>9.2899999999999991</v>
      </c>
      <c r="E704" s="4">
        <v>105</v>
      </c>
      <c r="F704" s="4">
        <v>1</v>
      </c>
      <c r="G704" s="4">
        <v>104</v>
      </c>
      <c r="H704" s="4">
        <v>0</v>
      </c>
      <c r="I704" s="4">
        <v>0</v>
      </c>
      <c r="J704" s="4">
        <v>3.2</v>
      </c>
      <c r="K704" s="4">
        <v>0.6</v>
      </c>
      <c r="L704" s="4">
        <v>0</v>
      </c>
      <c r="M704" s="4">
        <v>96.1</v>
      </c>
      <c r="N704" s="4">
        <v>0</v>
      </c>
      <c r="O704" s="4">
        <v>0</v>
      </c>
      <c r="P704" s="4">
        <v>0.1</v>
      </c>
      <c r="Q704" s="4">
        <v>0</v>
      </c>
      <c r="R704" s="4">
        <v>7663388</v>
      </c>
      <c r="S704" s="4">
        <v>7531184</v>
      </c>
      <c r="T704" s="4">
        <v>132204</v>
      </c>
      <c r="U704" s="4">
        <v>418276</v>
      </c>
      <c r="V704" s="4">
        <v>15325180</v>
      </c>
      <c r="W704" s="4">
        <v>24120</v>
      </c>
      <c r="X704" s="4">
        <v>15301060</v>
      </c>
      <c r="Y704" s="4">
        <v>2162032</v>
      </c>
    </row>
    <row r="705" spans="1:25">
      <c r="A705" s="3">
        <v>0.53696759259259264</v>
      </c>
      <c r="B705" s="4">
        <v>10.08</v>
      </c>
      <c r="C705" s="4">
        <v>9.5399999999999991</v>
      </c>
      <c r="D705" s="4">
        <v>9.32</v>
      </c>
      <c r="E705" s="4">
        <v>105</v>
      </c>
      <c r="F705" s="4">
        <v>1</v>
      </c>
      <c r="G705" s="4">
        <v>104</v>
      </c>
      <c r="H705" s="4">
        <v>0</v>
      </c>
      <c r="I705" s="4">
        <v>0</v>
      </c>
      <c r="J705" s="4">
        <v>3.2</v>
      </c>
      <c r="K705" s="4">
        <v>0.6</v>
      </c>
      <c r="L705" s="4">
        <v>0</v>
      </c>
      <c r="M705" s="4">
        <v>96.1</v>
      </c>
      <c r="N705" s="4">
        <v>0</v>
      </c>
      <c r="O705" s="4">
        <v>0</v>
      </c>
      <c r="P705" s="4">
        <v>0.1</v>
      </c>
      <c r="Q705" s="4">
        <v>0</v>
      </c>
      <c r="R705" s="4">
        <v>7663388</v>
      </c>
      <c r="S705" s="4">
        <v>7530956</v>
      </c>
      <c r="T705" s="4">
        <v>132432</v>
      </c>
      <c r="U705" s="4">
        <v>418292</v>
      </c>
      <c r="V705" s="4">
        <v>15325180</v>
      </c>
      <c r="W705" s="4">
        <v>24120</v>
      </c>
      <c r="X705" s="4">
        <v>15301060</v>
      </c>
      <c r="Y705" s="4">
        <v>2162268</v>
      </c>
    </row>
    <row r="706" spans="1:25">
      <c r="A706" s="3">
        <v>0.53702546296296294</v>
      </c>
      <c r="B706" s="4">
        <v>10.07</v>
      </c>
      <c r="C706" s="4">
        <v>9.5399999999999991</v>
      </c>
      <c r="D706" s="4">
        <v>9.33</v>
      </c>
      <c r="E706" s="4">
        <v>105</v>
      </c>
      <c r="F706" s="4">
        <v>1</v>
      </c>
      <c r="G706" s="4">
        <v>104</v>
      </c>
      <c r="H706" s="4">
        <v>0</v>
      </c>
      <c r="I706" s="4">
        <v>0</v>
      </c>
      <c r="J706" s="4">
        <v>3.2</v>
      </c>
      <c r="K706" s="4">
        <v>0.6</v>
      </c>
      <c r="L706" s="4">
        <v>0</v>
      </c>
      <c r="M706" s="4">
        <v>96.1</v>
      </c>
      <c r="N706" s="4">
        <v>0</v>
      </c>
      <c r="O706" s="4">
        <v>0</v>
      </c>
      <c r="P706" s="4">
        <v>0.1</v>
      </c>
      <c r="Q706" s="4">
        <v>0</v>
      </c>
      <c r="R706" s="4">
        <v>7663388</v>
      </c>
      <c r="S706" s="4">
        <v>7531112</v>
      </c>
      <c r="T706" s="4">
        <v>132276</v>
      </c>
      <c r="U706" s="4">
        <v>418292</v>
      </c>
      <c r="V706" s="4">
        <v>15325180</v>
      </c>
      <c r="W706" s="4">
        <v>24120</v>
      </c>
      <c r="X706" s="4">
        <v>15301060</v>
      </c>
      <c r="Y706" s="4">
        <v>2162272</v>
      </c>
    </row>
    <row r="707" spans="1:25">
      <c r="A707" s="3">
        <v>0.5370949074074074</v>
      </c>
      <c r="B707" s="4">
        <v>10.15</v>
      </c>
      <c r="C707" s="4">
        <v>9.57</v>
      </c>
      <c r="D707" s="4">
        <v>9.34</v>
      </c>
      <c r="E707" s="4">
        <v>105</v>
      </c>
      <c r="F707" s="4">
        <v>1</v>
      </c>
      <c r="G707" s="4">
        <v>104</v>
      </c>
      <c r="H707" s="4">
        <v>0</v>
      </c>
      <c r="I707" s="4">
        <v>0</v>
      </c>
      <c r="J707" s="4">
        <v>3.2</v>
      </c>
      <c r="K707" s="4">
        <v>0.6</v>
      </c>
      <c r="L707" s="4">
        <v>0</v>
      </c>
      <c r="M707" s="4">
        <v>96.1</v>
      </c>
      <c r="N707" s="4">
        <v>0</v>
      </c>
      <c r="O707" s="4">
        <v>0</v>
      </c>
      <c r="P707" s="4">
        <v>0.1</v>
      </c>
      <c r="Q707" s="4">
        <v>0</v>
      </c>
      <c r="R707" s="4">
        <v>7663388</v>
      </c>
      <c r="S707" s="4">
        <v>7536908</v>
      </c>
      <c r="T707" s="4">
        <v>126480</v>
      </c>
      <c r="U707" s="4">
        <v>418292</v>
      </c>
      <c r="V707" s="4">
        <v>15325180</v>
      </c>
      <c r="W707" s="4">
        <v>24120</v>
      </c>
      <c r="X707" s="4">
        <v>15301060</v>
      </c>
      <c r="Y707" s="4">
        <v>2162272</v>
      </c>
    </row>
    <row r="708" spans="1:25">
      <c r="A708" s="3">
        <v>0.53715277777777781</v>
      </c>
      <c r="B708" s="4">
        <v>10.53</v>
      </c>
      <c r="C708" s="4">
        <v>9.66</v>
      </c>
      <c r="D708" s="4">
        <v>9.3699999999999992</v>
      </c>
      <c r="E708" s="4">
        <v>105</v>
      </c>
      <c r="F708" s="4">
        <v>1</v>
      </c>
      <c r="G708" s="4">
        <v>104</v>
      </c>
      <c r="H708" s="4">
        <v>0</v>
      </c>
      <c r="I708" s="4">
        <v>0</v>
      </c>
      <c r="J708" s="4">
        <v>3.2</v>
      </c>
      <c r="K708" s="4">
        <v>0.6</v>
      </c>
      <c r="L708" s="4">
        <v>0</v>
      </c>
      <c r="M708" s="4">
        <v>96.1</v>
      </c>
      <c r="N708" s="4">
        <v>0</v>
      </c>
      <c r="O708" s="4">
        <v>0</v>
      </c>
      <c r="P708" s="4">
        <v>0.1</v>
      </c>
      <c r="Q708" s="4">
        <v>0</v>
      </c>
      <c r="R708" s="4">
        <v>7663388</v>
      </c>
      <c r="S708" s="4">
        <v>7537312</v>
      </c>
      <c r="T708" s="4">
        <v>126076</v>
      </c>
      <c r="U708" s="4">
        <v>418300</v>
      </c>
      <c r="V708" s="4">
        <v>15325180</v>
      </c>
      <c r="W708" s="4">
        <v>24120</v>
      </c>
      <c r="X708" s="4">
        <v>15301060</v>
      </c>
      <c r="Y708" s="4">
        <v>2162392</v>
      </c>
    </row>
    <row r="709" spans="1:25">
      <c r="A709" s="3">
        <v>0.53722222222222216</v>
      </c>
      <c r="B709" s="4">
        <v>10.25</v>
      </c>
      <c r="C709" s="4">
        <v>9.6199999999999992</v>
      </c>
      <c r="D709" s="4">
        <v>9.35</v>
      </c>
      <c r="E709" s="4">
        <v>105</v>
      </c>
      <c r="F709" s="4">
        <v>1</v>
      </c>
      <c r="G709" s="4">
        <v>104</v>
      </c>
      <c r="H709" s="4">
        <v>0</v>
      </c>
      <c r="I709" s="4">
        <v>0</v>
      </c>
      <c r="J709" s="4">
        <v>3.2</v>
      </c>
      <c r="K709" s="4">
        <v>0.6</v>
      </c>
      <c r="L709" s="4">
        <v>0</v>
      </c>
      <c r="M709" s="4">
        <v>96.1</v>
      </c>
      <c r="N709" s="4">
        <v>0</v>
      </c>
      <c r="O709" s="4">
        <v>0</v>
      </c>
      <c r="P709" s="4">
        <v>0.1</v>
      </c>
      <c r="Q709" s="4">
        <v>0</v>
      </c>
      <c r="R709" s="4">
        <v>7663388</v>
      </c>
      <c r="S709" s="4">
        <v>7530936</v>
      </c>
      <c r="T709" s="4">
        <v>132452</v>
      </c>
      <c r="U709" s="4">
        <v>418304</v>
      </c>
      <c r="V709" s="4">
        <v>15325180</v>
      </c>
      <c r="W709" s="4">
        <v>24120</v>
      </c>
      <c r="X709" s="4">
        <v>15301060</v>
      </c>
      <c r="Y709" s="4">
        <v>2162396</v>
      </c>
    </row>
    <row r="710" spans="1:25">
      <c r="A710" s="3">
        <v>0.53728009259259257</v>
      </c>
      <c r="B710" s="4">
        <v>9.99</v>
      </c>
      <c r="C710" s="4">
        <v>9.57</v>
      </c>
      <c r="D710" s="4">
        <v>9.34</v>
      </c>
      <c r="E710" s="4">
        <v>105</v>
      </c>
      <c r="F710" s="4">
        <v>1</v>
      </c>
      <c r="G710" s="4">
        <v>104</v>
      </c>
      <c r="H710" s="4">
        <v>0</v>
      </c>
      <c r="I710" s="4">
        <v>0</v>
      </c>
      <c r="J710" s="4">
        <v>3.2</v>
      </c>
      <c r="K710" s="4">
        <v>0.6</v>
      </c>
      <c r="L710" s="4">
        <v>0</v>
      </c>
      <c r="M710" s="4">
        <v>96.1</v>
      </c>
      <c r="N710" s="4">
        <v>0</v>
      </c>
      <c r="O710" s="4">
        <v>0</v>
      </c>
      <c r="P710" s="4">
        <v>0.1</v>
      </c>
      <c r="Q710" s="4">
        <v>0</v>
      </c>
      <c r="R710" s="4">
        <v>7663388</v>
      </c>
      <c r="S710" s="4">
        <v>7531044</v>
      </c>
      <c r="T710" s="4">
        <v>132344</v>
      </c>
      <c r="U710" s="4">
        <v>418312</v>
      </c>
      <c r="V710" s="4">
        <v>15325180</v>
      </c>
      <c r="W710" s="4">
        <v>24120</v>
      </c>
      <c r="X710" s="4">
        <v>15301060</v>
      </c>
      <c r="Y710" s="4">
        <v>2162628</v>
      </c>
    </row>
    <row r="711" spans="1:25">
      <c r="A711" s="3">
        <v>0.53734953703703703</v>
      </c>
      <c r="B711" s="4">
        <v>9.75</v>
      </c>
      <c r="C711" s="4">
        <v>9.5299999999999994</v>
      </c>
      <c r="D711" s="4">
        <v>9.33</v>
      </c>
      <c r="E711" s="4">
        <v>105</v>
      </c>
      <c r="F711" s="4">
        <v>1</v>
      </c>
      <c r="G711" s="4">
        <v>104</v>
      </c>
      <c r="H711" s="4">
        <v>0</v>
      </c>
      <c r="I711" s="4">
        <v>0</v>
      </c>
      <c r="J711" s="4">
        <v>3.2</v>
      </c>
      <c r="K711" s="4">
        <v>0.6</v>
      </c>
      <c r="L711" s="4">
        <v>0</v>
      </c>
      <c r="M711" s="4">
        <v>96.1</v>
      </c>
      <c r="N711" s="4">
        <v>0</v>
      </c>
      <c r="O711" s="4">
        <v>0</v>
      </c>
      <c r="P711" s="4">
        <v>0.1</v>
      </c>
      <c r="Q711" s="4">
        <v>0</v>
      </c>
      <c r="R711" s="4">
        <v>7663388</v>
      </c>
      <c r="S711" s="4">
        <v>7531232</v>
      </c>
      <c r="T711" s="4">
        <v>132156</v>
      </c>
      <c r="U711" s="4">
        <v>418312</v>
      </c>
      <c r="V711" s="4">
        <v>15325180</v>
      </c>
      <c r="W711" s="4">
        <v>24120</v>
      </c>
      <c r="X711" s="4">
        <v>15301060</v>
      </c>
      <c r="Y711" s="4">
        <v>2162636</v>
      </c>
    </row>
    <row r="712" spans="1:25">
      <c r="A712" s="3">
        <v>0.53741898148148148</v>
      </c>
      <c r="B712" s="4">
        <v>9.61</v>
      </c>
      <c r="C712" s="4">
        <v>9.5</v>
      </c>
      <c r="D712" s="4">
        <v>9.32</v>
      </c>
      <c r="E712" s="4">
        <v>105</v>
      </c>
      <c r="F712" s="4">
        <v>1</v>
      </c>
      <c r="G712" s="4">
        <v>104</v>
      </c>
      <c r="H712" s="4">
        <v>0</v>
      </c>
      <c r="I712" s="4">
        <v>0</v>
      </c>
      <c r="J712" s="4">
        <v>3.2</v>
      </c>
      <c r="K712" s="4">
        <v>0.6</v>
      </c>
      <c r="L712" s="4">
        <v>0</v>
      </c>
      <c r="M712" s="4">
        <v>96.1</v>
      </c>
      <c r="N712" s="4">
        <v>0</v>
      </c>
      <c r="O712" s="4">
        <v>0</v>
      </c>
      <c r="P712" s="4">
        <v>0.1</v>
      </c>
      <c r="Q712" s="4">
        <v>0</v>
      </c>
      <c r="R712" s="4">
        <v>7663388</v>
      </c>
      <c r="S712" s="4">
        <v>7530780</v>
      </c>
      <c r="T712" s="4">
        <v>132608</v>
      </c>
      <c r="U712" s="4">
        <v>418320</v>
      </c>
      <c r="V712" s="4">
        <v>15325180</v>
      </c>
      <c r="W712" s="4">
        <v>24120</v>
      </c>
      <c r="X712" s="4">
        <v>15301060</v>
      </c>
      <c r="Y712" s="4">
        <v>2162756</v>
      </c>
    </row>
    <row r="713" spans="1:25">
      <c r="A713" s="3">
        <v>0.5374768518518519</v>
      </c>
      <c r="B713" s="4">
        <v>9.4</v>
      </c>
      <c r="C713" s="4">
        <v>9.4600000000000009</v>
      </c>
      <c r="D713" s="4">
        <v>9.31</v>
      </c>
      <c r="E713" s="4">
        <v>105</v>
      </c>
      <c r="F713" s="4">
        <v>1</v>
      </c>
      <c r="G713" s="4">
        <v>104</v>
      </c>
      <c r="H713" s="4">
        <v>0</v>
      </c>
      <c r="I713" s="4">
        <v>0</v>
      </c>
      <c r="J713" s="4">
        <v>3.2</v>
      </c>
      <c r="K713" s="4">
        <v>0.6</v>
      </c>
      <c r="L713" s="4">
        <v>0</v>
      </c>
      <c r="M713" s="4">
        <v>96.1</v>
      </c>
      <c r="N713" s="4">
        <v>0</v>
      </c>
      <c r="O713" s="4">
        <v>0</v>
      </c>
      <c r="P713" s="4">
        <v>0.1</v>
      </c>
      <c r="Q713" s="4">
        <v>0</v>
      </c>
      <c r="R713" s="4">
        <v>7663388</v>
      </c>
      <c r="S713" s="4">
        <v>7540324</v>
      </c>
      <c r="T713" s="4">
        <v>123064</v>
      </c>
      <c r="U713" s="4">
        <v>418320</v>
      </c>
      <c r="V713" s="4">
        <v>15325180</v>
      </c>
      <c r="W713" s="4">
        <v>24120</v>
      </c>
      <c r="X713" s="4">
        <v>15301060</v>
      </c>
      <c r="Y713" s="4">
        <v>2162764</v>
      </c>
    </row>
    <row r="714" spans="1:25">
      <c r="A714" s="3">
        <v>0.53754629629629636</v>
      </c>
      <c r="B714" s="4">
        <v>9.3699999999999992</v>
      </c>
      <c r="C714" s="4">
        <v>9.4499999999999993</v>
      </c>
      <c r="D714" s="4">
        <v>9.31</v>
      </c>
      <c r="E714" s="4">
        <v>105</v>
      </c>
      <c r="F714" s="4">
        <v>1</v>
      </c>
      <c r="G714" s="4">
        <v>104</v>
      </c>
      <c r="H714" s="4">
        <v>0</v>
      </c>
      <c r="I714" s="4">
        <v>0</v>
      </c>
      <c r="J714" s="4">
        <v>3.2</v>
      </c>
      <c r="K714" s="4">
        <v>0.6</v>
      </c>
      <c r="L714" s="4">
        <v>0</v>
      </c>
      <c r="M714" s="4">
        <v>96.1</v>
      </c>
      <c r="N714" s="4">
        <v>0</v>
      </c>
      <c r="O714" s="4">
        <v>0</v>
      </c>
      <c r="P714" s="4">
        <v>0.1</v>
      </c>
      <c r="Q714" s="4">
        <v>0</v>
      </c>
      <c r="R714" s="4">
        <v>7663388</v>
      </c>
      <c r="S714" s="4">
        <v>7540864</v>
      </c>
      <c r="T714" s="4">
        <v>122524</v>
      </c>
      <c r="U714" s="4">
        <v>418320</v>
      </c>
      <c r="V714" s="4">
        <v>15325180</v>
      </c>
      <c r="W714" s="4">
        <v>24120</v>
      </c>
      <c r="X714" s="4">
        <v>15301060</v>
      </c>
      <c r="Y714" s="4">
        <v>2162764</v>
      </c>
    </row>
    <row r="715" spans="1:25">
      <c r="A715" s="3">
        <v>0.53760416666666666</v>
      </c>
      <c r="B715" s="4">
        <v>9.58</v>
      </c>
      <c r="C715" s="4">
        <v>9.49</v>
      </c>
      <c r="D715" s="4">
        <v>9.32</v>
      </c>
      <c r="E715" s="4">
        <v>105</v>
      </c>
      <c r="F715" s="4">
        <v>1</v>
      </c>
      <c r="G715" s="4">
        <v>104</v>
      </c>
      <c r="H715" s="4">
        <v>0</v>
      </c>
      <c r="I715" s="4">
        <v>0</v>
      </c>
      <c r="J715" s="4">
        <v>3.2</v>
      </c>
      <c r="K715" s="4">
        <v>0.6</v>
      </c>
      <c r="L715" s="4">
        <v>0</v>
      </c>
      <c r="M715" s="4">
        <v>96.1</v>
      </c>
      <c r="N715" s="4">
        <v>0</v>
      </c>
      <c r="O715" s="4">
        <v>0</v>
      </c>
      <c r="P715" s="4">
        <v>0.1</v>
      </c>
      <c r="Q715" s="4">
        <v>0</v>
      </c>
      <c r="R715" s="4">
        <v>7663388</v>
      </c>
      <c r="S715" s="4">
        <v>7540652</v>
      </c>
      <c r="T715" s="4">
        <v>122736</v>
      </c>
      <c r="U715" s="4">
        <v>418320</v>
      </c>
      <c r="V715" s="4">
        <v>15325180</v>
      </c>
      <c r="W715" s="4">
        <v>24120</v>
      </c>
      <c r="X715" s="4">
        <v>15301060</v>
      </c>
      <c r="Y715" s="4">
        <v>2162772</v>
      </c>
    </row>
    <row r="716" spans="1:25">
      <c r="A716" s="3">
        <v>0.53767361111111112</v>
      </c>
      <c r="B716" s="4">
        <v>9.3699999999999992</v>
      </c>
      <c r="C716" s="4">
        <v>9.4499999999999993</v>
      </c>
      <c r="D716" s="4">
        <v>9.31</v>
      </c>
      <c r="E716" s="4">
        <v>105</v>
      </c>
      <c r="F716" s="4">
        <v>1</v>
      </c>
      <c r="G716" s="4">
        <v>104</v>
      </c>
      <c r="H716" s="4">
        <v>0</v>
      </c>
      <c r="I716" s="4">
        <v>0</v>
      </c>
      <c r="J716" s="4">
        <v>3.2</v>
      </c>
      <c r="K716" s="4">
        <v>0.6</v>
      </c>
      <c r="L716" s="4">
        <v>0</v>
      </c>
      <c r="M716" s="4">
        <v>96.1</v>
      </c>
      <c r="N716" s="4">
        <v>0</v>
      </c>
      <c r="O716" s="4">
        <v>0</v>
      </c>
      <c r="P716" s="4">
        <v>0.1</v>
      </c>
      <c r="Q716" s="4">
        <v>0</v>
      </c>
      <c r="R716" s="4">
        <v>7663388</v>
      </c>
      <c r="S716" s="4">
        <v>7540672</v>
      </c>
      <c r="T716" s="4">
        <v>122716</v>
      </c>
      <c r="U716" s="4">
        <v>418328</v>
      </c>
      <c r="V716" s="4">
        <v>15325180</v>
      </c>
      <c r="W716" s="4">
        <v>24120</v>
      </c>
      <c r="X716" s="4">
        <v>15301060</v>
      </c>
      <c r="Y716" s="4">
        <v>2162900</v>
      </c>
    </row>
    <row r="717" spans="1:25">
      <c r="A717" s="3">
        <v>0.53774305555555557</v>
      </c>
      <c r="B717" s="4">
        <v>8.7799999999999994</v>
      </c>
      <c r="C717" s="4">
        <v>9.33</v>
      </c>
      <c r="D717" s="4">
        <v>9.27</v>
      </c>
      <c r="E717" s="4">
        <v>105</v>
      </c>
      <c r="F717" s="4">
        <v>1</v>
      </c>
      <c r="G717" s="4">
        <v>104</v>
      </c>
      <c r="H717" s="4">
        <v>0</v>
      </c>
      <c r="I717" s="4">
        <v>0</v>
      </c>
      <c r="J717" s="4">
        <v>3.2</v>
      </c>
      <c r="K717" s="4">
        <v>0.6</v>
      </c>
      <c r="L717" s="4">
        <v>0</v>
      </c>
      <c r="M717" s="4">
        <v>96.1</v>
      </c>
      <c r="N717" s="4">
        <v>0</v>
      </c>
      <c r="O717" s="4">
        <v>0</v>
      </c>
      <c r="P717" s="4">
        <v>0.1</v>
      </c>
      <c r="Q717" s="4">
        <v>0</v>
      </c>
      <c r="R717" s="4">
        <v>7663388</v>
      </c>
      <c r="S717" s="4">
        <v>7540624</v>
      </c>
      <c r="T717" s="4">
        <v>122764</v>
      </c>
      <c r="U717" s="4">
        <v>418336</v>
      </c>
      <c r="V717" s="4">
        <v>15325180</v>
      </c>
      <c r="W717" s="4">
        <v>24120</v>
      </c>
      <c r="X717" s="4">
        <v>15301060</v>
      </c>
      <c r="Y717" s="4">
        <v>2163024</v>
      </c>
    </row>
    <row r="718" spans="1:25">
      <c r="A718" s="3">
        <v>0.53780092592592588</v>
      </c>
      <c r="B718" s="4">
        <v>9.44</v>
      </c>
      <c r="C718" s="4">
        <v>9.4499999999999993</v>
      </c>
      <c r="D718" s="4">
        <v>9.31</v>
      </c>
      <c r="E718" s="4">
        <v>105</v>
      </c>
      <c r="F718" s="4">
        <v>1</v>
      </c>
      <c r="G718" s="4">
        <v>104</v>
      </c>
      <c r="H718" s="4">
        <v>0</v>
      </c>
      <c r="I718" s="4">
        <v>0</v>
      </c>
      <c r="J718" s="4">
        <v>3.2</v>
      </c>
      <c r="K718" s="4">
        <v>0.6</v>
      </c>
      <c r="L718" s="4">
        <v>0</v>
      </c>
      <c r="M718" s="4">
        <v>96.1</v>
      </c>
      <c r="N718" s="4">
        <v>0</v>
      </c>
      <c r="O718" s="4">
        <v>0</v>
      </c>
      <c r="P718" s="4">
        <v>0.1</v>
      </c>
      <c r="Q718" s="4">
        <v>0</v>
      </c>
      <c r="R718" s="4">
        <v>7663388</v>
      </c>
      <c r="S718" s="4">
        <v>7540988</v>
      </c>
      <c r="T718" s="4">
        <v>122400</v>
      </c>
      <c r="U718" s="4">
        <v>418360</v>
      </c>
      <c r="V718" s="4">
        <v>15325180</v>
      </c>
      <c r="W718" s="4">
        <v>24120</v>
      </c>
      <c r="X718" s="4">
        <v>15301060</v>
      </c>
      <c r="Y718" s="4">
        <v>2163268</v>
      </c>
    </row>
    <row r="719" spans="1:25">
      <c r="A719" s="3">
        <v>0.53787037037037033</v>
      </c>
      <c r="B719" s="4">
        <v>9.33</v>
      </c>
      <c r="C719" s="4">
        <v>9.43</v>
      </c>
      <c r="D719" s="4">
        <v>9.3000000000000007</v>
      </c>
      <c r="E719" s="4">
        <v>105</v>
      </c>
      <c r="F719" s="4">
        <v>1</v>
      </c>
      <c r="G719" s="4">
        <v>104</v>
      </c>
      <c r="H719" s="4">
        <v>0</v>
      </c>
      <c r="I719" s="4">
        <v>0</v>
      </c>
      <c r="J719" s="4">
        <v>3.2</v>
      </c>
      <c r="K719" s="4">
        <v>0.6</v>
      </c>
      <c r="L719" s="4">
        <v>0</v>
      </c>
      <c r="M719" s="4">
        <v>96.1</v>
      </c>
      <c r="N719" s="4">
        <v>0</v>
      </c>
      <c r="O719" s="4">
        <v>0</v>
      </c>
      <c r="P719" s="4">
        <v>0.1</v>
      </c>
      <c r="Q719" s="4">
        <v>0</v>
      </c>
      <c r="R719" s="4">
        <v>7663388</v>
      </c>
      <c r="S719" s="4">
        <v>7541056</v>
      </c>
      <c r="T719" s="4">
        <v>122332</v>
      </c>
      <c r="U719" s="4">
        <v>418360</v>
      </c>
      <c r="V719" s="4">
        <v>15325180</v>
      </c>
      <c r="W719" s="4">
        <v>24120</v>
      </c>
      <c r="X719" s="4">
        <v>15301060</v>
      </c>
      <c r="Y719" s="4">
        <v>2163404</v>
      </c>
    </row>
    <row r="720" spans="1:25">
      <c r="A720" s="3">
        <v>0.53792824074074075</v>
      </c>
      <c r="B720" s="4">
        <v>8.9</v>
      </c>
      <c r="C720" s="4">
        <v>9.34</v>
      </c>
      <c r="D720" s="4">
        <v>9.27</v>
      </c>
      <c r="E720" s="4">
        <v>105</v>
      </c>
      <c r="F720" s="4">
        <v>2</v>
      </c>
      <c r="G720" s="4">
        <v>103</v>
      </c>
      <c r="H720" s="4">
        <v>0</v>
      </c>
      <c r="I720" s="4">
        <v>0</v>
      </c>
      <c r="J720" s="4">
        <v>3.2</v>
      </c>
      <c r="K720" s="4">
        <v>0.6</v>
      </c>
      <c r="L720" s="4">
        <v>0</v>
      </c>
      <c r="M720" s="4">
        <v>96.1</v>
      </c>
      <c r="N720" s="4">
        <v>0</v>
      </c>
      <c r="O720" s="4">
        <v>0</v>
      </c>
      <c r="P720" s="4">
        <v>0.1</v>
      </c>
      <c r="Q720" s="4">
        <v>0</v>
      </c>
      <c r="R720" s="4">
        <v>7663388</v>
      </c>
      <c r="S720" s="4">
        <v>7541180</v>
      </c>
      <c r="T720" s="4">
        <v>122208</v>
      </c>
      <c r="U720" s="4">
        <v>418360</v>
      </c>
      <c r="V720" s="4">
        <v>15325180</v>
      </c>
      <c r="W720" s="4">
        <v>24120</v>
      </c>
      <c r="X720" s="4">
        <v>15301060</v>
      </c>
      <c r="Y720" s="4">
        <v>2163404</v>
      </c>
    </row>
    <row r="721" spans="1:25">
      <c r="A721" s="3">
        <v>0.5379976851851852</v>
      </c>
      <c r="B721" s="4">
        <v>8.35</v>
      </c>
      <c r="C721" s="4">
        <v>9.2100000000000009</v>
      </c>
      <c r="D721" s="4">
        <v>9.23</v>
      </c>
      <c r="E721" s="4">
        <v>105</v>
      </c>
      <c r="F721" s="4">
        <v>1</v>
      </c>
      <c r="G721" s="4">
        <v>104</v>
      </c>
      <c r="H721" s="4">
        <v>0</v>
      </c>
      <c r="I721" s="4">
        <v>0</v>
      </c>
      <c r="J721" s="4">
        <v>3.2</v>
      </c>
      <c r="K721" s="4">
        <v>0.6</v>
      </c>
      <c r="L721" s="4">
        <v>0</v>
      </c>
      <c r="M721" s="4">
        <v>96.1</v>
      </c>
      <c r="N721" s="4">
        <v>0</v>
      </c>
      <c r="O721" s="4">
        <v>0</v>
      </c>
      <c r="P721" s="4">
        <v>0.1</v>
      </c>
      <c r="Q721" s="4">
        <v>0</v>
      </c>
      <c r="R721" s="4">
        <v>7663388</v>
      </c>
      <c r="S721" s="4">
        <v>7541664</v>
      </c>
      <c r="T721" s="4">
        <v>121724</v>
      </c>
      <c r="U721" s="4">
        <v>418364</v>
      </c>
      <c r="V721" s="4">
        <v>15325180</v>
      </c>
      <c r="W721" s="4">
        <v>24120</v>
      </c>
      <c r="X721" s="4">
        <v>15301060</v>
      </c>
      <c r="Y721" s="4">
        <v>2163440</v>
      </c>
    </row>
    <row r="722" spans="1:25">
      <c r="A722" s="3">
        <v>0.53805555555555562</v>
      </c>
      <c r="B722" s="4">
        <v>8.09</v>
      </c>
      <c r="C722" s="4">
        <v>9.14</v>
      </c>
      <c r="D722" s="4">
        <v>9.2100000000000009</v>
      </c>
      <c r="E722" s="4">
        <v>105</v>
      </c>
      <c r="F722" s="4">
        <v>1</v>
      </c>
      <c r="G722" s="4">
        <v>104</v>
      </c>
      <c r="H722" s="4">
        <v>0</v>
      </c>
      <c r="I722" s="4">
        <v>0</v>
      </c>
      <c r="J722" s="4">
        <v>3.2</v>
      </c>
      <c r="K722" s="4">
        <v>0.6</v>
      </c>
      <c r="L722" s="4">
        <v>0</v>
      </c>
      <c r="M722" s="4">
        <v>96.1</v>
      </c>
      <c r="N722" s="4">
        <v>0</v>
      </c>
      <c r="O722" s="4">
        <v>0</v>
      </c>
      <c r="P722" s="4">
        <v>0.1</v>
      </c>
      <c r="Q722" s="4">
        <v>0</v>
      </c>
      <c r="R722" s="4">
        <v>7663388</v>
      </c>
      <c r="S722" s="4">
        <v>7541796</v>
      </c>
      <c r="T722" s="4">
        <v>121592</v>
      </c>
      <c r="U722" s="4">
        <v>418372</v>
      </c>
      <c r="V722" s="4">
        <v>15325180</v>
      </c>
      <c r="W722" s="4">
        <v>24120</v>
      </c>
      <c r="X722" s="4">
        <v>15301060</v>
      </c>
      <c r="Y722" s="4">
        <v>2163656</v>
      </c>
    </row>
    <row r="723" spans="1:25">
      <c r="A723" s="3">
        <v>0.53812499999999996</v>
      </c>
      <c r="B723" s="4">
        <v>8.7200000000000006</v>
      </c>
      <c r="C723" s="4">
        <v>9.26</v>
      </c>
      <c r="D723" s="4">
        <v>9.25</v>
      </c>
      <c r="E723" s="4">
        <v>105</v>
      </c>
      <c r="F723" s="4">
        <v>1</v>
      </c>
      <c r="G723" s="4">
        <v>104</v>
      </c>
      <c r="H723" s="4">
        <v>0</v>
      </c>
      <c r="I723" s="4">
        <v>0</v>
      </c>
      <c r="J723" s="4">
        <v>3.2</v>
      </c>
      <c r="K723" s="4">
        <v>0.6</v>
      </c>
      <c r="L723" s="4">
        <v>0</v>
      </c>
      <c r="M723" s="4">
        <v>96.1</v>
      </c>
      <c r="N723" s="4">
        <v>0</v>
      </c>
      <c r="O723" s="4">
        <v>0</v>
      </c>
      <c r="P723" s="4">
        <v>0.1</v>
      </c>
      <c r="Q723" s="4">
        <v>0</v>
      </c>
      <c r="R723" s="4">
        <v>7663388</v>
      </c>
      <c r="S723" s="4">
        <v>7542000</v>
      </c>
      <c r="T723" s="4">
        <v>121388</v>
      </c>
      <c r="U723" s="4">
        <v>418372</v>
      </c>
      <c r="V723" s="4">
        <v>15325180</v>
      </c>
      <c r="W723" s="4">
        <v>24120</v>
      </c>
      <c r="X723" s="4">
        <v>15301060</v>
      </c>
      <c r="Y723" s="4">
        <v>2163656</v>
      </c>
    </row>
    <row r="724" spans="1:25">
      <c r="A724" s="3">
        <v>0.53819444444444442</v>
      </c>
      <c r="B724" s="4">
        <v>8.82</v>
      </c>
      <c r="C724" s="4">
        <v>9.27</v>
      </c>
      <c r="D724" s="4">
        <v>9.25</v>
      </c>
      <c r="E724" s="4">
        <v>105</v>
      </c>
      <c r="F724" s="4">
        <v>1</v>
      </c>
      <c r="G724" s="4">
        <v>104</v>
      </c>
      <c r="H724" s="4">
        <v>0</v>
      </c>
      <c r="I724" s="4">
        <v>0</v>
      </c>
      <c r="J724" s="4">
        <v>3.2</v>
      </c>
      <c r="K724" s="4">
        <v>0.6</v>
      </c>
      <c r="L724" s="4">
        <v>0</v>
      </c>
      <c r="M724" s="4">
        <v>96.1</v>
      </c>
      <c r="N724" s="4">
        <v>0</v>
      </c>
      <c r="O724" s="4">
        <v>0</v>
      </c>
      <c r="P724" s="4">
        <v>0.1</v>
      </c>
      <c r="Q724" s="4">
        <v>0</v>
      </c>
      <c r="R724" s="4">
        <v>7663388</v>
      </c>
      <c r="S724" s="4">
        <v>7541664</v>
      </c>
      <c r="T724" s="4">
        <v>121724</v>
      </c>
      <c r="U724" s="4">
        <v>418372</v>
      </c>
      <c r="V724" s="4">
        <v>15325180</v>
      </c>
      <c r="W724" s="4">
        <v>24120</v>
      </c>
      <c r="X724" s="4">
        <v>15301060</v>
      </c>
      <c r="Y724" s="4">
        <v>2163660</v>
      </c>
    </row>
    <row r="725" spans="1:25">
      <c r="A725" s="3">
        <v>0.53825231481481484</v>
      </c>
      <c r="B725" s="4">
        <v>8.2799999999999994</v>
      </c>
      <c r="C725" s="4">
        <v>9.15</v>
      </c>
      <c r="D725" s="4">
        <v>9.2100000000000009</v>
      </c>
      <c r="E725" s="4">
        <v>105</v>
      </c>
      <c r="F725" s="4">
        <v>1</v>
      </c>
      <c r="G725" s="4">
        <v>104</v>
      </c>
      <c r="H725" s="4">
        <v>0</v>
      </c>
      <c r="I725" s="4">
        <v>0</v>
      </c>
      <c r="J725" s="4">
        <v>3.2</v>
      </c>
      <c r="K725" s="4">
        <v>0.6</v>
      </c>
      <c r="L725" s="4">
        <v>0</v>
      </c>
      <c r="M725" s="4">
        <v>96.1</v>
      </c>
      <c r="N725" s="4">
        <v>0</v>
      </c>
      <c r="O725" s="4">
        <v>0</v>
      </c>
      <c r="P725" s="4">
        <v>0.1</v>
      </c>
      <c r="Q725" s="4">
        <v>0</v>
      </c>
      <c r="R725" s="4">
        <v>7663388</v>
      </c>
      <c r="S725" s="4">
        <v>7542152</v>
      </c>
      <c r="T725" s="4">
        <v>121236</v>
      </c>
      <c r="U725" s="4">
        <v>418384</v>
      </c>
      <c r="V725" s="4">
        <v>15325180</v>
      </c>
      <c r="W725" s="4">
        <v>24120</v>
      </c>
      <c r="X725" s="4">
        <v>15301060</v>
      </c>
      <c r="Y725" s="4">
        <v>2163780</v>
      </c>
    </row>
    <row r="726" spans="1:25">
      <c r="A726" s="3">
        <v>0.53832175925925929</v>
      </c>
      <c r="B726" s="4">
        <v>8.09</v>
      </c>
      <c r="C726" s="4">
        <v>9.09</v>
      </c>
      <c r="D726" s="4">
        <v>9.1999999999999993</v>
      </c>
      <c r="E726" s="4">
        <v>105</v>
      </c>
      <c r="F726" s="4">
        <v>1</v>
      </c>
      <c r="G726" s="4">
        <v>104</v>
      </c>
      <c r="H726" s="4">
        <v>0</v>
      </c>
      <c r="I726" s="4">
        <v>0</v>
      </c>
      <c r="J726" s="4">
        <v>3.2</v>
      </c>
      <c r="K726" s="4">
        <v>0.6</v>
      </c>
      <c r="L726" s="4">
        <v>0</v>
      </c>
      <c r="M726" s="4">
        <v>96.1</v>
      </c>
      <c r="N726" s="4">
        <v>0</v>
      </c>
      <c r="O726" s="4">
        <v>0</v>
      </c>
      <c r="P726" s="4">
        <v>0.1</v>
      </c>
      <c r="Q726" s="4">
        <v>0</v>
      </c>
      <c r="R726" s="4">
        <v>7663388</v>
      </c>
      <c r="S726" s="4">
        <v>7542372</v>
      </c>
      <c r="T726" s="4">
        <v>121016</v>
      </c>
      <c r="U726" s="4">
        <v>418400</v>
      </c>
      <c r="V726" s="4">
        <v>15325180</v>
      </c>
      <c r="W726" s="4">
        <v>24120</v>
      </c>
      <c r="X726" s="4">
        <v>15301060</v>
      </c>
      <c r="Y726" s="4">
        <v>2164028</v>
      </c>
    </row>
    <row r="727" spans="1:25">
      <c r="A727" s="3">
        <v>0.5383796296296296</v>
      </c>
      <c r="B727" s="4">
        <v>8.73</v>
      </c>
      <c r="C727" s="4">
        <v>9.2100000000000009</v>
      </c>
      <c r="D727" s="4">
        <v>9.23</v>
      </c>
      <c r="E727" s="4">
        <v>105</v>
      </c>
      <c r="F727" s="4">
        <v>1</v>
      </c>
      <c r="G727" s="4">
        <v>104</v>
      </c>
      <c r="H727" s="4">
        <v>0</v>
      </c>
      <c r="I727" s="4">
        <v>0</v>
      </c>
      <c r="J727" s="4">
        <v>3.2</v>
      </c>
      <c r="K727" s="4">
        <v>0.6</v>
      </c>
      <c r="L727" s="4">
        <v>0</v>
      </c>
      <c r="M727" s="4">
        <v>96.1</v>
      </c>
      <c r="N727" s="4">
        <v>0</v>
      </c>
      <c r="O727" s="4">
        <v>0</v>
      </c>
      <c r="P727" s="4">
        <v>0.1</v>
      </c>
      <c r="Q727" s="4">
        <v>0</v>
      </c>
      <c r="R727" s="4">
        <v>7663388</v>
      </c>
      <c r="S727" s="4">
        <v>7542428</v>
      </c>
      <c r="T727" s="4">
        <v>120960</v>
      </c>
      <c r="U727" s="4">
        <v>418408</v>
      </c>
      <c r="V727" s="4">
        <v>15325180</v>
      </c>
      <c r="W727" s="4">
        <v>24120</v>
      </c>
      <c r="X727" s="4">
        <v>15301060</v>
      </c>
      <c r="Y727" s="4">
        <v>2164148</v>
      </c>
    </row>
    <row r="728" spans="1:25">
      <c r="A728" s="3">
        <v>0.53844907407407405</v>
      </c>
      <c r="B728" s="4">
        <v>8.59</v>
      </c>
      <c r="C728" s="4">
        <v>9.17</v>
      </c>
      <c r="D728" s="4">
        <v>9.2200000000000006</v>
      </c>
      <c r="E728" s="4">
        <v>105</v>
      </c>
      <c r="F728" s="4">
        <v>1</v>
      </c>
      <c r="G728" s="4">
        <v>104</v>
      </c>
      <c r="H728" s="4">
        <v>0</v>
      </c>
      <c r="I728" s="4">
        <v>0</v>
      </c>
      <c r="J728" s="4">
        <v>3.2</v>
      </c>
      <c r="K728" s="4">
        <v>0.6</v>
      </c>
      <c r="L728" s="4">
        <v>0</v>
      </c>
      <c r="M728" s="4">
        <v>96.1</v>
      </c>
      <c r="N728" s="4">
        <v>0</v>
      </c>
      <c r="O728" s="4">
        <v>0</v>
      </c>
      <c r="P728" s="4">
        <v>0.1</v>
      </c>
      <c r="Q728" s="4">
        <v>0</v>
      </c>
      <c r="R728" s="4">
        <v>7663388</v>
      </c>
      <c r="S728" s="4">
        <v>7542748</v>
      </c>
      <c r="T728" s="4">
        <v>120640</v>
      </c>
      <c r="U728" s="4">
        <v>418420</v>
      </c>
      <c r="V728" s="4">
        <v>15325180</v>
      </c>
      <c r="W728" s="4">
        <v>24120</v>
      </c>
      <c r="X728" s="4">
        <v>15301060</v>
      </c>
      <c r="Y728" s="4">
        <v>2164280</v>
      </c>
    </row>
    <row r="729" spans="1:25">
      <c r="A729" s="3">
        <v>0.53851851851851851</v>
      </c>
      <c r="B729" s="4">
        <v>8.4600000000000009</v>
      </c>
      <c r="C729" s="4">
        <v>9.14</v>
      </c>
      <c r="D729" s="4">
        <v>9.2100000000000009</v>
      </c>
      <c r="E729" s="4">
        <v>105</v>
      </c>
      <c r="F729" s="4">
        <v>1</v>
      </c>
      <c r="G729" s="4">
        <v>104</v>
      </c>
      <c r="H729" s="4">
        <v>0</v>
      </c>
      <c r="I729" s="4">
        <v>0</v>
      </c>
      <c r="J729" s="4">
        <v>3.2</v>
      </c>
      <c r="K729" s="4">
        <v>0.6</v>
      </c>
      <c r="L729" s="4">
        <v>0</v>
      </c>
      <c r="M729" s="4">
        <v>96.1</v>
      </c>
      <c r="N729" s="4">
        <v>0</v>
      </c>
      <c r="O729" s="4">
        <v>0</v>
      </c>
      <c r="P729" s="4">
        <v>0.1</v>
      </c>
      <c r="Q729" s="4">
        <v>0</v>
      </c>
      <c r="R729" s="4">
        <v>7663388</v>
      </c>
      <c r="S729" s="4">
        <v>7543160</v>
      </c>
      <c r="T729" s="4">
        <v>120228</v>
      </c>
      <c r="U729" s="4">
        <v>418432</v>
      </c>
      <c r="V729" s="4">
        <v>15325180</v>
      </c>
      <c r="W729" s="4">
        <v>24120</v>
      </c>
      <c r="X729" s="4">
        <v>15301060</v>
      </c>
      <c r="Y729" s="4">
        <v>2164500</v>
      </c>
    </row>
    <row r="730" spans="1:25">
      <c r="A730" s="3">
        <v>0.53857638888888892</v>
      </c>
      <c r="B730" s="4">
        <v>8.3000000000000007</v>
      </c>
      <c r="C730" s="4">
        <v>9.08</v>
      </c>
      <c r="D730" s="4">
        <v>9.19</v>
      </c>
      <c r="E730" s="4">
        <v>105</v>
      </c>
      <c r="F730" s="4">
        <v>1</v>
      </c>
      <c r="G730" s="4">
        <v>104</v>
      </c>
      <c r="H730" s="4">
        <v>0</v>
      </c>
      <c r="I730" s="4">
        <v>0</v>
      </c>
      <c r="J730" s="4">
        <v>3.2</v>
      </c>
      <c r="K730" s="4">
        <v>0.6</v>
      </c>
      <c r="L730" s="4">
        <v>0</v>
      </c>
      <c r="M730" s="4">
        <v>96.1</v>
      </c>
      <c r="N730" s="4">
        <v>0</v>
      </c>
      <c r="O730" s="4">
        <v>0</v>
      </c>
      <c r="P730" s="4">
        <v>0.1</v>
      </c>
      <c r="Q730" s="4">
        <v>0</v>
      </c>
      <c r="R730" s="4">
        <v>7663388</v>
      </c>
      <c r="S730" s="4">
        <v>7542952</v>
      </c>
      <c r="T730" s="4">
        <v>120436</v>
      </c>
      <c r="U730" s="4">
        <v>418440</v>
      </c>
      <c r="V730" s="4">
        <v>15325180</v>
      </c>
      <c r="W730" s="4">
        <v>24120</v>
      </c>
      <c r="X730" s="4">
        <v>15301060</v>
      </c>
      <c r="Y730" s="4">
        <v>2164696</v>
      </c>
    </row>
    <row r="731" spans="1:25">
      <c r="A731" s="3">
        <v>0.53864583333333338</v>
      </c>
      <c r="B731" s="4">
        <v>8.36</v>
      </c>
      <c r="C731" s="4">
        <v>9.08</v>
      </c>
      <c r="D731" s="4">
        <v>9.19</v>
      </c>
      <c r="E731" s="4">
        <v>105</v>
      </c>
      <c r="F731" s="4">
        <v>1</v>
      </c>
      <c r="G731" s="4">
        <v>104</v>
      </c>
      <c r="H731" s="4">
        <v>0</v>
      </c>
      <c r="I731" s="4">
        <v>0</v>
      </c>
      <c r="J731" s="4">
        <v>3.2</v>
      </c>
      <c r="K731" s="4">
        <v>0.6</v>
      </c>
      <c r="L731" s="4">
        <v>0</v>
      </c>
      <c r="M731" s="4">
        <v>96.1</v>
      </c>
      <c r="N731" s="4">
        <v>0</v>
      </c>
      <c r="O731" s="4">
        <v>0</v>
      </c>
      <c r="P731" s="4">
        <v>0.1</v>
      </c>
      <c r="Q731" s="4">
        <v>0</v>
      </c>
      <c r="R731" s="4">
        <v>7663388</v>
      </c>
      <c r="S731" s="4">
        <v>7542976</v>
      </c>
      <c r="T731" s="4">
        <v>120412</v>
      </c>
      <c r="U731" s="4">
        <v>418440</v>
      </c>
      <c r="V731" s="4">
        <v>15325180</v>
      </c>
      <c r="W731" s="4">
        <v>24120</v>
      </c>
      <c r="X731" s="4">
        <v>15301060</v>
      </c>
      <c r="Y731" s="4">
        <v>2164700</v>
      </c>
    </row>
    <row r="732" spans="1:25">
      <c r="A732" s="3">
        <v>0.53870370370370368</v>
      </c>
      <c r="B732" s="4">
        <v>8.17</v>
      </c>
      <c r="C732" s="4">
        <v>9.0299999999999994</v>
      </c>
      <c r="D732" s="4">
        <v>9.17</v>
      </c>
      <c r="E732" s="4">
        <v>105</v>
      </c>
      <c r="F732" s="4">
        <v>1</v>
      </c>
      <c r="G732" s="4">
        <v>104</v>
      </c>
      <c r="H732" s="4">
        <v>0</v>
      </c>
      <c r="I732" s="4">
        <v>0</v>
      </c>
      <c r="J732" s="4">
        <v>3.2</v>
      </c>
      <c r="K732" s="4">
        <v>0.6</v>
      </c>
      <c r="L732" s="4">
        <v>0</v>
      </c>
      <c r="M732" s="4">
        <v>96.1</v>
      </c>
      <c r="N732" s="4">
        <v>0</v>
      </c>
      <c r="O732" s="4">
        <v>0</v>
      </c>
      <c r="P732" s="4">
        <v>0.1</v>
      </c>
      <c r="Q732" s="4">
        <v>0</v>
      </c>
      <c r="R732" s="4">
        <v>7663388</v>
      </c>
      <c r="S732" s="4">
        <v>7542960</v>
      </c>
      <c r="T732" s="4">
        <v>120428</v>
      </c>
      <c r="U732" s="4">
        <v>418440</v>
      </c>
      <c r="V732" s="4">
        <v>15325180</v>
      </c>
      <c r="W732" s="4">
        <v>24120</v>
      </c>
      <c r="X732" s="4">
        <v>15301060</v>
      </c>
      <c r="Y732" s="4">
        <v>2164700</v>
      </c>
    </row>
    <row r="733" spans="1:25">
      <c r="A733" s="3">
        <v>0.53877314814814814</v>
      </c>
      <c r="B733" s="4">
        <v>7.76</v>
      </c>
      <c r="C733" s="4">
        <v>8.93</v>
      </c>
      <c r="D733" s="4">
        <v>9.14</v>
      </c>
      <c r="E733" s="4">
        <v>105</v>
      </c>
      <c r="F733" s="4">
        <v>1</v>
      </c>
      <c r="G733" s="4">
        <v>104</v>
      </c>
      <c r="H733" s="4">
        <v>0</v>
      </c>
      <c r="I733" s="4">
        <v>0</v>
      </c>
      <c r="J733" s="4">
        <v>3.2</v>
      </c>
      <c r="K733" s="4">
        <v>0.6</v>
      </c>
      <c r="L733" s="4">
        <v>0</v>
      </c>
      <c r="M733" s="4">
        <v>96.1</v>
      </c>
      <c r="N733" s="4">
        <v>0</v>
      </c>
      <c r="O733" s="4">
        <v>0</v>
      </c>
      <c r="P733" s="4">
        <v>0.1</v>
      </c>
      <c r="Q733" s="4">
        <v>0</v>
      </c>
      <c r="R733" s="4">
        <v>7663388</v>
      </c>
      <c r="S733" s="4">
        <v>7543452</v>
      </c>
      <c r="T733" s="4">
        <v>119936</v>
      </c>
      <c r="U733" s="4">
        <v>418448</v>
      </c>
      <c r="V733" s="4">
        <v>15325180</v>
      </c>
      <c r="W733" s="4">
        <v>24120</v>
      </c>
      <c r="X733" s="4">
        <v>15301060</v>
      </c>
      <c r="Y733" s="4">
        <v>2164816</v>
      </c>
    </row>
    <row r="734" spans="1:25">
      <c r="A734" s="3">
        <v>0.5388425925925926</v>
      </c>
      <c r="B734" s="4">
        <v>7.54</v>
      </c>
      <c r="C734" s="4">
        <v>8.86</v>
      </c>
      <c r="D734" s="4">
        <v>9.1199999999999992</v>
      </c>
      <c r="E734" s="4">
        <v>105</v>
      </c>
      <c r="F734" s="4">
        <v>1</v>
      </c>
      <c r="G734" s="4">
        <v>104</v>
      </c>
      <c r="H734" s="4">
        <v>0</v>
      </c>
      <c r="I734" s="4">
        <v>0</v>
      </c>
      <c r="J734" s="4">
        <v>3.2</v>
      </c>
      <c r="K734" s="4">
        <v>0.6</v>
      </c>
      <c r="L734" s="4">
        <v>0</v>
      </c>
      <c r="M734" s="4">
        <v>96.1</v>
      </c>
      <c r="N734" s="4">
        <v>0</v>
      </c>
      <c r="O734" s="4">
        <v>0</v>
      </c>
      <c r="P734" s="4">
        <v>0.1</v>
      </c>
      <c r="Q734" s="4">
        <v>0</v>
      </c>
      <c r="R734" s="4">
        <v>7663388</v>
      </c>
      <c r="S734" s="4">
        <v>7543520</v>
      </c>
      <c r="T734" s="4">
        <v>119868</v>
      </c>
      <c r="U734" s="4">
        <v>418448</v>
      </c>
      <c r="V734" s="4">
        <v>15325180</v>
      </c>
      <c r="W734" s="4">
        <v>24120</v>
      </c>
      <c r="X734" s="4">
        <v>15301060</v>
      </c>
      <c r="Y734" s="4">
        <v>2164832</v>
      </c>
    </row>
    <row r="735" spans="1:25">
      <c r="A735" s="3">
        <v>0.5389004629629629</v>
      </c>
      <c r="B735" s="4">
        <v>8.0500000000000007</v>
      </c>
      <c r="C735" s="4">
        <v>8.9499999999999993</v>
      </c>
      <c r="D735" s="4">
        <v>9.14</v>
      </c>
      <c r="E735" s="4">
        <v>105</v>
      </c>
      <c r="F735" s="4">
        <v>2</v>
      </c>
      <c r="G735" s="4">
        <v>103</v>
      </c>
      <c r="H735" s="4">
        <v>0</v>
      </c>
      <c r="I735" s="4">
        <v>0</v>
      </c>
      <c r="J735" s="4">
        <v>3.2</v>
      </c>
      <c r="K735" s="4">
        <v>0.6</v>
      </c>
      <c r="L735" s="4">
        <v>0</v>
      </c>
      <c r="M735" s="4">
        <v>96.1</v>
      </c>
      <c r="N735" s="4">
        <v>0</v>
      </c>
      <c r="O735" s="4">
        <v>0</v>
      </c>
      <c r="P735" s="4">
        <v>0.1</v>
      </c>
      <c r="Q735" s="4">
        <v>0</v>
      </c>
      <c r="R735" s="4">
        <v>7663388</v>
      </c>
      <c r="S735" s="4">
        <v>7530484</v>
      </c>
      <c r="T735" s="4">
        <v>132904</v>
      </c>
      <c r="U735" s="4">
        <v>418448</v>
      </c>
      <c r="V735" s="4">
        <v>15325180</v>
      </c>
      <c r="W735" s="4">
        <v>24120</v>
      </c>
      <c r="X735" s="4">
        <v>15301060</v>
      </c>
      <c r="Y735" s="4">
        <v>2145068</v>
      </c>
    </row>
    <row r="736" spans="1:25">
      <c r="A736" s="3">
        <v>0.53896990740740736</v>
      </c>
      <c r="B736" s="4">
        <v>8.69</v>
      </c>
      <c r="C736" s="4">
        <v>9.07</v>
      </c>
      <c r="D736" s="4">
        <v>9.18</v>
      </c>
      <c r="E736" s="4">
        <v>112</v>
      </c>
      <c r="F736" s="4">
        <v>2</v>
      </c>
      <c r="G736" s="4">
        <v>110</v>
      </c>
      <c r="H736" s="4">
        <v>0</v>
      </c>
      <c r="I736" s="4">
        <v>0</v>
      </c>
      <c r="J736" s="4">
        <v>3.2</v>
      </c>
      <c r="K736" s="4">
        <v>0.6</v>
      </c>
      <c r="L736" s="4">
        <v>0</v>
      </c>
      <c r="M736" s="4">
        <v>96.1</v>
      </c>
      <c r="N736" s="4">
        <v>0</v>
      </c>
      <c r="O736" s="4">
        <v>0</v>
      </c>
      <c r="P736" s="4">
        <v>0.1</v>
      </c>
      <c r="Q736" s="4">
        <v>0</v>
      </c>
      <c r="R736" s="4">
        <v>7663388</v>
      </c>
      <c r="S736" s="4">
        <v>7529640</v>
      </c>
      <c r="T736" s="4">
        <v>133748</v>
      </c>
      <c r="U736" s="4">
        <v>418456</v>
      </c>
      <c r="V736" s="4">
        <v>15325180</v>
      </c>
      <c r="W736" s="4">
        <v>24120</v>
      </c>
      <c r="X736" s="4">
        <v>15301060</v>
      </c>
      <c r="Y736" s="4">
        <v>2145232</v>
      </c>
    </row>
    <row r="737" spans="1:25">
      <c r="A737" s="3">
        <v>0.53902777777777777</v>
      </c>
      <c r="B737" s="4">
        <v>9.6</v>
      </c>
      <c r="C737" s="4">
        <v>9.25</v>
      </c>
      <c r="D737" s="4">
        <v>9.24</v>
      </c>
      <c r="E737" s="4">
        <v>112</v>
      </c>
      <c r="F737" s="4">
        <v>2</v>
      </c>
      <c r="G737" s="4">
        <v>110</v>
      </c>
      <c r="H737" s="4">
        <v>0</v>
      </c>
      <c r="I737" s="4">
        <v>0</v>
      </c>
      <c r="J737" s="4">
        <v>3.2</v>
      </c>
      <c r="K737" s="4">
        <v>0.6</v>
      </c>
      <c r="L737" s="4">
        <v>0</v>
      </c>
      <c r="M737" s="4">
        <v>96.1</v>
      </c>
      <c r="N737" s="4">
        <v>0</v>
      </c>
      <c r="O737" s="4">
        <v>0</v>
      </c>
      <c r="P737" s="4">
        <v>0.1</v>
      </c>
      <c r="Q737" s="4">
        <v>0</v>
      </c>
      <c r="R737" s="4">
        <v>7663388</v>
      </c>
      <c r="S737" s="4">
        <v>7520176</v>
      </c>
      <c r="T737" s="4">
        <v>143212</v>
      </c>
      <c r="U737" s="4">
        <v>418404</v>
      </c>
      <c r="V737" s="4">
        <v>15325180</v>
      </c>
      <c r="W737" s="4">
        <v>24120</v>
      </c>
      <c r="X737" s="4">
        <v>15301060</v>
      </c>
      <c r="Y737" s="4">
        <v>2077368</v>
      </c>
    </row>
    <row r="738" spans="1:25">
      <c r="A738" s="3">
        <v>0.53909722222222223</v>
      </c>
      <c r="B738" s="4">
        <v>9.82</v>
      </c>
      <c r="C738" s="4">
        <v>9.31</v>
      </c>
      <c r="D738" s="4">
        <v>9.26</v>
      </c>
      <c r="E738" s="4">
        <v>114</v>
      </c>
      <c r="F738" s="4">
        <v>2</v>
      </c>
      <c r="G738" s="4">
        <v>112</v>
      </c>
      <c r="H738" s="4">
        <v>0</v>
      </c>
      <c r="I738" s="4">
        <v>0</v>
      </c>
      <c r="J738" s="4">
        <v>3.2</v>
      </c>
      <c r="K738" s="4">
        <v>0.6</v>
      </c>
      <c r="L738" s="4">
        <v>0</v>
      </c>
      <c r="M738" s="4">
        <v>96.1</v>
      </c>
      <c r="N738" s="4">
        <v>0</v>
      </c>
      <c r="O738" s="4">
        <v>0</v>
      </c>
      <c r="P738" s="4">
        <v>0.1</v>
      </c>
      <c r="Q738" s="4">
        <v>0</v>
      </c>
      <c r="R738" s="4">
        <v>7663388</v>
      </c>
      <c r="S738" s="4">
        <v>7545676</v>
      </c>
      <c r="T738" s="4">
        <v>117712</v>
      </c>
      <c r="U738" s="4">
        <v>418416</v>
      </c>
      <c r="V738" s="4">
        <v>15325180</v>
      </c>
      <c r="W738" s="4">
        <v>24120</v>
      </c>
      <c r="X738" s="4">
        <v>15301060</v>
      </c>
      <c r="Y738" s="4">
        <v>2077608</v>
      </c>
    </row>
    <row r="739" spans="1:25">
      <c r="A739" s="3">
        <v>0.53916666666666668</v>
      </c>
      <c r="B739" s="4">
        <v>9.75</v>
      </c>
      <c r="C739" s="4">
        <v>9.3000000000000007</v>
      </c>
      <c r="D739" s="4">
        <v>9.25</v>
      </c>
      <c r="E739" s="4">
        <v>105</v>
      </c>
      <c r="F739" s="4">
        <v>1</v>
      </c>
      <c r="G739" s="4">
        <v>104</v>
      </c>
      <c r="H739" s="4">
        <v>0</v>
      </c>
      <c r="I739" s="4">
        <v>0</v>
      </c>
      <c r="J739" s="4">
        <v>3.2</v>
      </c>
      <c r="K739" s="4">
        <v>0.6</v>
      </c>
      <c r="L739" s="4">
        <v>0</v>
      </c>
      <c r="M739" s="4">
        <v>96.1</v>
      </c>
      <c r="N739" s="4">
        <v>0</v>
      </c>
      <c r="O739" s="4">
        <v>0</v>
      </c>
      <c r="P739" s="4">
        <v>0.1</v>
      </c>
      <c r="Q739" s="4">
        <v>0</v>
      </c>
      <c r="R739" s="4">
        <v>7663388</v>
      </c>
      <c r="S739" s="4">
        <v>7543480</v>
      </c>
      <c r="T739" s="4">
        <v>119908</v>
      </c>
      <c r="U739" s="4">
        <v>418416</v>
      </c>
      <c r="V739" s="4">
        <v>15325180</v>
      </c>
      <c r="W739" s="4">
        <v>24120</v>
      </c>
      <c r="X739" s="4">
        <v>15301060</v>
      </c>
      <c r="Y739" s="4">
        <v>2077616</v>
      </c>
    </row>
    <row r="740" spans="1:25">
      <c r="A740" s="3">
        <v>0.5392245370370371</v>
      </c>
      <c r="B740" s="4">
        <v>9.69</v>
      </c>
      <c r="C740" s="4">
        <v>9.3000000000000007</v>
      </c>
      <c r="D740" s="4">
        <v>9.25</v>
      </c>
      <c r="E740" s="4">
        <v>105</v>
      </c>
      <c r="F740" s="4">
        <v>1</v>
      </c>
      <c r="G740" s="4">
        <v>104</v>
      </c>
      <c r="H740" s="4">
        <v>0</v>
      </c>
      <c r="I740" s="4">
        <v>0</v>
      </c>
      <c r="J740" s="4">
        <v>3.2</v>
      </c>
      <c r="K740" s="4">
        <v>0.6</v>
      </c>
      <c r="L740" s="4">
        <v>0</v>
      </c>
      <c r="M740" s="4">
        <v>96.1</v>
      </c>
      <c r="N740" s="4">
        <v>0</v>
      </c>
      <c r="O740" s="4">
        <v>0</v>
      </c>
      <c r="P740" s="4">
        <v>0.1</v>
      </c>
      <c r="Q740" s="4">
        <v>0</v>
      </c>
      <c r="R740" s="4">
        <v>7663388</v>
      </c>
      <c r="S740" s="4">
        <v>7544100</v>
      </c>
      <c r="T740" s="4">
        <v>119288</v>
      </c>
      <c r="U740" s="4">
        <v>418416</v>
      </c>
      <c r="V740" s="4">
        <v>15325180</v>
      </c>
      <c r="W740" s="4">
        <v>24120</v>
      </c>
      <c r="X740" s="4">
        <v>15301060</v>
      </c>
      <c r="Y740" s="4">
        <v>2077624</v>
      </c>
    </row>
    <row r="741" spans="1:25">
      <c r="A741" s="3">
        <v>0.53929398148148155</v>
      </c>
      <c r="B741" s="4">
        <v>9.24</v>
      </c>
      <c r="C741" s="4">
        <v>9.2100000000000009</v>
      </c>
      <c r="D741" s="4">
        <v>9.2200000000000006</v>
      </c>
      <c r="E741" s="4">
        <v>105</v>
      </c>
      <c r="F741" s="4">
        <v>1</v>
      </c>
      <c r="G741" s="4">
        <v>104</v>
      </c>
      <c r="H741" s="4">
        <v>0</v>
      </c>
      <c r="I741" s="4">
        <v>0</v>
      </c>
      <c r="J741" s="4">
        <v>3.2</v>
      </c>
      <c r="K741" s="4">
        <v>0.6</v>
      </c>
      <c r="L741" s="4">
        <v>0</v>
      </c>
      <c r="M741" s="4">
        <v>96.1</v>
      </c>
      <c r="N741" s="4">
        <v>0</v>
      </c>
      <c r="O741" s="4">
        <v>0</v>
      </c>
      <c r="P741" s="4">
        <v>0.1</v>
      </c>
      <c r="Q741" s="4">
        <v>0</v>
      </c>
      <c r="R741" s="4">
        <v>7663388</v>
      </c>
      <c r="S741" s="4">
        <v>7543992</v>
      </c>
      <c r="T741" s="4">
        <v>119396</v>
      </c>
      <c r="U741" s="4">
        <v>418416</v>
      </c>
      <c r="V741" s="4">
        <v>15325180</v>
      </c>
      <c r="W741" s="4">
        <v>24120</v>
      </c>
      <c r="X741" s="4">
        <v>15301060</v>
      </c>
      <c r="Y741" s="4">
        <v>2077624</v>
      </c>
    </row>
    <row r="742" spans="1:25">
      <c r="A742" s="3">
        <v>0.5393634259259259</v>
      </c>
      <c r="B742" s="4">
        <v>9.6199999999999992</v>
      </c>
      <c r="C742" s="4">
        <v>9.2899999999999991</v>
      </c>
      <c r="D742" s="4">
        <v>9.25</v>
      </c>
      <c r="E742" s="4">
        <v>105</v>
      </c>
      <c r="F742" s="4">
        <v>1</v>
      </c>
      <c r="G742" s="4">
        <v>104</v>
      </c>
      <c r="H742" s="4">
        <v>0</v>
      </c>
      <c r="I742" s="4">
        <v>0</v>
      </c>
      <c r="J742" s="4">
        <v>3.2</v>
      </c>
      <c r="K742" s="4">
        <v>0.6</v>
      </c>
      <c r="L742" s="4">
        <v>0</v>
      </c>
      <c r="M742" s="4">
        <v>96.1</v>
      </c>
      <c r="N742" s="4">
        <v>0</v>
      </c>
      <c r="O742" s="4">
        <v>0</v>
      </c>
      <c r="P742" s="4">
        <v>0.1</v>
      </c>
      <c r="Q742" s="4">
        <v>0</v>
      </c>
      <c r="R742" s="4">
        <v>7663388</v>
      </c>
      <c r="S742" s="4">
        <v>7543844</v>
      </c>
      <c r="T742" s="4">
        <v>119544</v>
      </c>
      <c r="U742" s="4">
        <v>418424</v>
      </c>
      <c r="V742" s="4">
        <v>15325180</v>
      </c>
      <c r="W742" s="4">
        <v>24120</v>
      </c>
      <c r="X742" s="4">
        <v>15301060</v>
      </c>
      <c r="Y742" s="4">
        <v>2077740</v>
      </c>
    </row>
    <row r="743" spans="1:25">
      <c r="A743" s="3">
        <v>0.53942129629629632</v>
      </c>
      <c r="B743" s="4">
        <v>9.33</v>
      </c>
      <c r="C743" s="4">
        <v>9.23</v>
      </c>
      <c r="D743" s="4">
        <v>9.23</v>
      </c>
      <c r="E743" s="4">
        <v>105</v>
      </c>
      <c r="F743" s="4">
        <v>1</v>
      </c>
      <c r="G743" s="4">
        <v>104</v>
      </c>
      <c r="H743" s="4">
        <v>0</v>
      </c>
      <c r="I743" s="4">
        <v>0</v>
      </c>
      <c r="J743" s="4">
        <v>3.2</v>
      </c>
      <c r="K743" s="4">
        <v>0.6</v>
      </c>
      <c r="L743" s="4">
        <v>0</v>
      </c>
      <c r="M743" s="4">
        <v>96.1</v>
      </c>
      <c r="N743" s="4">
        <v>0</v>
      </c>
      <c r="O743" s="4">
        <v>0</v>
      </c>
      <c r="P743" s="4">
        <v>0.1</v>
      </c>
      <c r="Q743" s="4">
        <v>0</v>
      </c>
      <c r="R743" s="4">
        <v>7663388</v>
      </c>
      <c r="S743" s="4">
        <v>7543580</v>
      </c>
      <c r="T743" s="4">
        <v>119808</v>
      </c>
      <c r="U743" s="4">
        <v>418424</v>
      </c>
      <c r="V743" s="4">
        <v>15325180</v>
      </c>
      <c r="W743" s="4">
        <v>24120</v>
      </c>
      <c r="X743" s="4">
        <v>15301060</v>
      </c>
      <c r="Y743" s="4">
        <v>2077740</v>
      </c>
    </row>
    <row r="744" spans="1:25">
      <c r="A744" s="3">
        <v>0.53949074074074077</v>
      </c>
      <c r="B744" s="4">
        <v>8.9</v>
      </c>
      <c r="C744" s="4">
        <v>9.15</v>
      </c>
      <c r="D744" s="4">
        <v>9.1999999999999993</v>
      </c>
      <c r="E744" s="4">
        <v>105</v>
      </c>
      <c r="F744" s="4">
        <v>1</v>
      </c>
      <c r="G744" s="4">
        <v>104</v>
      </c>
      <c r="H744" s="4">
        <v>0</v>
      </c>
      <c r="I744" s="4">
        <v>0</v>
      </c>
      <c r="J744" s="4">
        <v>3.2</v>
      </c>
      <c r="K744" s="4">
        <v>0.6</v>
      </c>
      <c r="L744" s="4">
        <v>0</v>
      </c>
      <c r="M744" s="4">
        <v>96.1</v>
      </c>
      <c r="N744" s="4">
        <v>0</v>
      </c>
      <c r="O744" s="4">
        <v>0</v>
      </c>
      <c r="P744" s="4">
        <v>0.1</v>
      </c>
      <c r="Q744" s="4">
        <v>0</v>
      </c>
      <c r="R744" s="4">
        <v>7663388</v>
      </c>
      <c r="S744" s="4">
        <v>7543416</v>
      </c>
      <c r="T744" s="4">
        <v>119972</v>
      </c>
      <c r="U744" s="4">
        <v>418424</v>
      </c>
      <c r="V744" s="4">
        <v>15325180</v>
      </c>
      <c r="W744" s="4">
        <v>24120</v>
      </c>
      <c r="X744" s="4">
        <v>15301060</v>
      </c>
      <c r="Y744" s="4">
        <v>2077744</v>
      </c>
    </row>
    <row r="745" spans="1:25">
      <c r="A745" s="3">
        <v>0.53954861111111108</v>
      </c>
      <c r="B745" s="4">
        <v>8.67</v>
      </c>
      <c r="C745" s="4">
        <v>9.09</v>
      </c>
      <c r="D745" s="4">
        <v>9.19</v>
      </c>
      <c r="E745" s="4">
        <v>105</v>
      </c>
      <c r="F745" s="4">
        <v>1</v>
      </c>
      <c r="G745" s="4">
        <v>104</v>
      </c>
      <c r="H745" s="4">
        <v>0</v>
      </c>
      <c r="I745" s="4">
        <v>0</v>
      </c>
      <c r="J745" s="4">
        <v>3.2</v>
      </c>
      <c r="K745" s="4">
        <v>0.6</v>
      </c>
      <c r="L745" s="4">
        <v>0</v>
      </c>
      <c r="M745" s="4">
        <v>96.1</v>
      </c>
      <c r="N745" s="4">
        <v>0</v>
      </c>
      <c r="O745" s="4">
        <v>0</v>
      </c>
      <c r="P745" s="4">
        <v>0.1</v>
      </c>
      <c r="Q745" s="4">
        <v>0</v>
      </c>
      <c r="R745" s="4">
        <v>7663388</v>
      </c>
      <c r="S745" s="4">
        <v>7543936</v>
      </c>
      <c r="T745" s="4">
        <v>119452</v>
      </c>
      <c r="U745" s="4">
        <v>418448</v>
      </c>
      <c r="V745" s="4">
        <v>15325180</v>
      </c>
      <c r="W745" s="4">
        <v>24120</v>
      </c>
      <c r="X745" s="4">
        <v>15301060</v>
      </c>
      <c r="Y745" s="4">
        <v>2078088</v>
      </c>
    </row>
    <row r="746" spans="1:25">
      <c r="A746" s="3">
        <v>0.53961805555555553</v>
      </c>
      <c r="B746" s="4">
        <v>8.44</v>
      </c>
      <c r="C746" s="4">
        <v>9.0299999999999994</v>
      </c>
      <c r="D746" s="4">
        <v>9.16</v>
      </c>
      <c r="E746" s="4">
        <v>105</v>
      </c>
      <c r="F746" s="4">
        <v>1</v>
      </c>
      <c r="G746" s="4">
        <v>104</v>
      </c>
      <c r="H746" s="4">
        <v>0</v>
      </c>
      <c r="I746" s="4">
        <v>0</v>
      </c>
      <c r="J746" s="4">
        <v>3.2</v>
      </c>
      <c r="K746" s="4">
        <v>0.6</v>
      </c>
      <c r="L746" s="4">
        <v>0</v>
      </c>
      <c r="M746" s="4">
        <v>96.1</v>
      </c>
      <c r="N746" s="4">
        <v>0</v>
      </c>
      <c r="O746" s="4">
        <v>0</v>
      </c>
      <c r="P746" s="4">
        <v>0.1</v>
      </c>
      <c r="Q746" s="4">
        <v>0</v>
      </c>
      <c r="R746" s="4">
        <v>7663388</v>
      </c>
      <c r="S746" s="4">
        <v>7544348</v>
      </c>
      <c r="T746" s="4">
        <v>119040</v>
      </c>
      <c r="U746" s="4">
        <v>418456</v>
      </c>
      <c r="V746" s="4">
        <v>15325180</v>
      </c>
      <c r="W746" s="4">
        <v>24120</v>
      </c>
      <c r="X746" s="4">
        <v>15301060</v>
      </c>
      <c r="Y746" s="4">
        <v>2078248</v>
      </c>
    </row>
    <row r="747" spans="1:25">
      <c r="A747" s="3">
        <v>0.53968749999999999</v>
      </c>
      <c r="B747" s="4">
        <v>9.1199999999999992</v>
      </c>
      <c r="C747" s="4">
        <v>9.16</v>
      </c>
      <c r="D747" s="4">
        <v>9.2100000000000009</v>
      </c>
      <c r="E747" s="4">
        <v>105</v>
      </c>
      <c r="F747" s="4">
        <v>1</v>
      </c>
      <c r="G747" s="4">
        <v>104</v>
      </c>
      <c r="H747" s="4">
        <v>0</v>
      </c>
      <c r="I747" s="4">
        <v>0</v>
      </c>
      <c r="J747" s="4">
        <v>3.2</v>
      </c>
      <c r="K747" s="4">
        <v>0.6</v>
      </c>
      <c r="L747" s="4">
        <v>0</v>
      </c>
      <c r="M747" s="4">
        <v>96.1</v>
      </c>
      <c r="N747" s="4">
        <v>0</v>
      </c>
      <c r="O747" s="4">
        <v>0</v>
      </c>
      <c r="P747" s="4">
        <v>0.1</v>
      </c>
      <c r="Q747" s="4">
        <v>0</v>
      </c>
      <c r="R747" s="4">
        <v>7663388</v>
      </c>
      <c r="S747" s="4">
        <v>7544480</v>
      </c>
      <c r="T747" s="4">
        <v>118908</v>
      </c>
      <c r="U747" s="4">
        <v>418456</v>
      </c>
      <c r="V747" s="4">
        <v>15325180</v>
      </c>
      <c r="W747" s="4">
        <v>24120</v>
      </c>
      <c r="X747" s="4">
        <v>15301060</v>
      </c>
      <c r="Y747" s="4">
        <v>2078256</v>
      </c>
    </row>
    <row r="748" spans="1:25">
      <c r="A748" s="3">
        <v>0.5397453703703704</v>
      </c>
      <c r="B748" s="4">
        <v>9.43</v>
      </c>
      <c r="C748" s="4">
        <v>9.2200000000000006</v>
      </c>
      <c r="D748" s="4">
        <v>9.23</v>
      </c>
      <c r="E748" s="4">
        <v>105</v>
      </c>
      <c r="F748" s="4">
        <v>1</v>
      </c>
      <c r="G748" s="4">
        <v>104</v>
      </c>
      <c r="H748" s="4">
        <v>0</v>
      </c>
      <c r="I748" s="4">
        <v>0</v>
      </c>
      <c r="J748" s="4">
        <v>3.2</v>
      </c>
      <c r="K748" s="4">
        <v>0.6</v>
      </c>
      <c r="L748" s="4">
        <v>0</v>
      </c>
      <c r="M748" s="4">
        <v>96.1</v>
      </c>
      <c r="N748" s="4">
        <v>0</v>
      </c>
      <c r="O748" s="4">
        <v>0</v>
      </c>
      <c r="P748" s="4">
        <v>0.1</v>
      </c>
      <c r="Q748" s="4">
        <v>0</v>
      </c>
      <c r="R748" s="4">
        <v>7663388</v>
      </c>
      <c r="S748" s="4">
        <v>7544420</v>
      </c>
      <c r="T748" s="4">
        <v>118968</v>
      </c>
      <c r="U748" s="4">
        <v>418468</v>
      </c>
      <c r="V748" s="4">
        <v>15325180</v>
      </c>
      <c r="W748" s="4">
        <v>24120</v>
      </c>
      <c r="X748" s="4">
        <v>15301060</v>
      </c>
      <c r="Y748" s="4">
        <v>2078500</v>
      </c>
    </row>
    <row r="749" spans="1:25">
      <c r="A749" s="3">
        <v>0.53981481481481486</v>
      </c>
      <c r="B749" s="4">
        <v>9.4</v>
      </c>
      <c r="C749" s="4">
        <v>9.2200000000000006</v>
      </c>
      <c r="D749" s="4">
        <v>9.23</v>
      </c>
      <c r="E749" s="4">
        <v>105</v>
      </c>
      <c r="F749" s="4">
        <v>1</v>
      </c>
      <c r="G749" s="4">
        <v>104</v>
      </c>
      <c r="H749" s="4">
        <v>0</v>
      </c>
      <c r="I749" s="4">
        <v>0</v>
      </c>
      <c r="J749" s="4">
        <v>3.2</v>
      </c>
      <c r="K749" s="4">
        <v>0.6</v>
      </c>
      <c r="L749" s="4">
        <v>0</v>
      </c>
      <c r="M749" s="4">
        <v>96.1</v>
      </c>
      <c r="N749" s="4">
        <v>0</v>
      </c>
      <c r="O749" s="4">
        <v>0</v>
      </c>
      <c r="P749" s="4">
        <v>0.1</v>
      </c>
      <c r="Q749" s="4">
        <v>0</v>
      </c>
      <c r="R749" s="4">
        <v>7663388</v>
      </c>
      <c r="S749" s="4">
        <v>7544556</v>
      </c>
      <c r="T749" s="4">
        <v>118832</v>
      </c>
      <c r="U749" s="4">
        <v>418476</v>
      </c>
      <c r="V749" s="4">
        <v>15325180</v>
      </c>
      <c r="W749" s="4">
        <v>24120</v>
      </c>
      <c r="X749" s="4">
        <v>15301060</v>
      </c>
      <c r="Y749" s="4">
        <v>2078632</v>
      </c>
    </row>
    <row r="750" spans="1:25">
      <c r="A750" s="3">
        <v>0.53987268518518516</v>
      </c>
      <c r="B750" s="4">
        <v>8.89</v>
      </c>
      <c r="C750" s="4">
        <v>9.1199999999999992</v>
      </c>
      <c r="D750" s="4">
        <v>9.19</v>
      </c>
      <c r="E750" s="4">
        <v>105</v>
      </c>
      <c r="F750" s="4">
        <v>1</v>
      </c>
      <c r="G750" s="4">
        <v>104</v>
      </c>
      <c r="H750" s="4">
        <v>0</v>
      </c>
      <c r="I750" s="4">
        <v>0</v>
      </c>
      <c r="J750" s="4">
        <v>3.2</v>
      </c>
      <c r="K750" s="4">
        <v>0.6</v>
      </c>
      <c r="L750" s="4">
        <v>0</v>
      </c>
      <c r="M750" s="4">
        <v>96.1</v>
      </c>
      <c r="N750" s="4">
        <v>0</v>
      </c>
      <c r="O750" s="4">
        <v>0</v>
      </c>
      <c r="P750" s="4">
        <v>0.1</v>
      </c>
      <c r="Q750" s="4">
        <v>0</v>
      </c>
      <c r="R750" s="4">
        <v>7663388</v>
      </c>
      <c r="S750" s="4">
        <v>7544900</v>
      </c>
      <c r="T750" s="4">
        <v>118488</v>
      </c>
      <c r="U750" s="4">
        <v>418504</v>
      </c>
      <c r="V750" s="4">
        <v>15325180</v>
      </c>
      <c r="W750" s="4">
        <v>24120</v>
      </c>
      <c r="X750" s="4">
        <v>15301060</v>
      </c>
      <c r="Y750" s="4">
        <v>2078992</v>
      </c>
    </row>
    <row r="751" spans="1:25">
      <c r="A751" s="3">
        <v>0.53994212962962962</v>
      </c>
      <c r="B751" s="4">
        <v>8.42</v>
      </c>
      <c r="C751" s="4">
        <v>9.01</v>
      </c>
      <c r="D751" s="4">
        <v>9.16</v>
      </c>
      <c r="E751" s="4">
        <v>105</v>
      </c>
      <c r="F751" s="4">
        <v>2</v>
      </c>
      <c r="G751" s="4">
        <v>103</v>
      </c>
      <c r="H751" s="4">
        <v>0</v>
      </c>
      <c r="I751" s="4">
        <v>0</v>
      </c>
      <c r="J751" s="4">
        <v>3.2</v>
      </c>
      <c r="K751" s="4">
        <v>0.6</v>
      </c>
      <c r="L751" s="4">
        <v>0</v>
      </c>
      <c r="M751" s="4">
        <v>96.1</v>
      </c>
      <c r="N751" s="4">
        <v>0</v>
      </c>
      <c r="O751" s="4">
        <v>0</v>
      </c>
      <c r="P751" s="4">
        <v>0.1</v>
      </c>
      <c r="Q751" s="4">
        <v>0</v>
      </c>
      <c r="R751" s="4">
        <v>7663388</v>
      </c>
      <c r="S751" s="4">
        <v>7545656</v>
      </c>
      <c r="T751" s="4">
        <v>117732</v>
      </c>
      <c r="U751" s="4">
        <v>418504</v>
      </c>
      <c r="V751" s="4">
        <v>15325180</v>
      </c>
      <c r="W751" s="4">
        <v>24120</v>
      </c>
      <c r="X751" s="4">
        <v>15301060</v>
      </c>
      <c r="Y751" s="4">
        <v>2079000</v>
      </c>
    </row>
    <row r="752" spans="1:25">
      <c r="A752" s="3">
        <v>0.54</v>
      </c>
      <c r="B752" s="4">
        <v>7.9</v>
      </c>
      <c r="C752" s="4">
        <v>8.9</v>
      </c>
      <c r="D752" s="4">
        <v>9.1199999999999992</v>
      </c>
      <c r="E752" s="4">
        <v>105</v>
      </c>
      <c r="F752" s="4">
        <v>1</v>
      </c>
      <c r="G752" s="4">
        <v>104</v>
      </c>
      <c r="H752" s="4">
        <v>0</v>
      </c>
      <c r="I752" s="4">
        <v>0</v>
      </c>
      <c r="J752" s="4">
        <v>3.2</v>
      </c>
      <c r="K752" s="4">
        <v>0.6</v>
      </c>
      <c r="L752" s="4">
        <v>0</v>
      </c>
      <c r="M752" s="4">
        <v>96.1</v>
      </c>
      <c r="N752" s="4">
        <v>0</v>
      </c>
      <c r="O752" s="4">
        <v>0</v>
      </c>
      <c r="P752" s="4">
        <v>0.1</v>
      </c>
      <c r="Q752" s="4">
        <v>0</v>
      </c>
      <c r="R752" s="4">
        <v>7663388</v>
      </c>
      <c r="S752" s="4">
        <v>7545532</v>
      </c>
      <c r="T752" s="4">
        <v>117856</v>
      </c>
      <c r="U752" s="4">
        <v>418504</v>
      </c>
      <c r="V752" s="4">
        <v>15325180</v>
      </c>
      <c r="W752" s="4">
        <v>24120</v>
      </c>
      <c r="X752" s="4">
        <v>15301060</v>
      </c>
      <c r="Y752" s="4">
        <v>2079000</v>
      </c>
    </row>
    <row r="753" spans="1:25">
      <c r="A753" s="3">
        <v>0.54006944444444438</v>
      </c>
      <c r="B753" s="4">
        <v>7.91</v>
      </c>
      <c r="C753" s="4">
        <v>8.8800000000000008</v>
      </c>
      <c r="D753" s="4">
        <v>9.1199999999999992</v>
      </c>
      <c r="E753" s="4">
        <v>105</v>
      </c>
      <c r="F753" s="4">
        <v>1</v>
      </c>
      <c r="G753" s="4">
        <v>104</v>
      </c>
      <c r="H753" s="4">
        <v>0</v>
      </c>
      <c r="I753" s="4">
        <v>0</v>
      </c>
      <c r="J753" s="4">
        <v>3.2</v>
      </c>
      <c r="K753" s="4">
        <v>0.6</v>
      </c>
      <c r="L753" s="4">
        <v>0</v>
      </c>
      <c r="M753" s="4">
        <v>96.1</v>
      </c>
      <c r="N753" s="4">
        <v>0</v>
      </c>
      <c r="O753" s="4">
        <v>0</v>
      </c>
      <c r="P753" s="4">
        <v>0.1</v>
      </c>
      <c r="Q753" s="4">
        <v>0</v>
      </c>
      <c r="R753" s="4">
        <v>7663388</v>
      </c>
      <c r="S753" s="4">
        <v>7546272</v>
      </c>
      <c r="T753" s="4">
        <v>117116</v>
      </c>
      <c r="U753" s="4">
        <v>418504</v>
      </c>
      <c r="V753" s="4">
        <v>15325180</v>
      </c>
      <c r="W753" s="4">
        <v>24120</v>
      </c>
      <c r="X753" s="4">
        <v>15301060</v>
      </c>
      <c r="Y753" s="4">
        <v>2079000</v>
      </c>
    </row>
    <row r="754" spans="1:25">
      <c r="A754" s="3">
        <v>0.54013888888888884</v>
      </c>
      <c r="B754" s="4">
        <v>8</v>
      </c>
      <c r="C754" s="4">
        <v>8.8800000000000008</v>
      </c>
      <c r="D754" s="4">
        <v>9.11</v>
      </c>
      <c r="E754" s="4">
        <v>105</v>
      </c>
      <c r="F754" s="4">
        <v>1</v>
      </c>
      <c r="G754" s="4">
        <v>104</v>
      </c>
      <c r="H754" s="4">
        <v>0</v>
      </c>
      <c r="I754" s="4">
        <v>0</v>
      </c>
      <c r="J754" s="4">
        <v>3.2</v>
      </c>
      <c r="K754" s="4">
        <v>0.6</v>
      </c>
      <c r="L754" s="4">
        <v>0</v>
      </c>
      <c r="M754" s="4">
        <v>96.1</v>
      </c>
      <c r="N754" s="4">
        <v>0</v>
      </c>
      <c r="O754" s="4">
        <v>0</v>
      </c>
      <c r="P754" s="4">
        <v>0.1</v>
      </c>
      <c r="Q754" s="4">
        <v>0</v>
      </c>
      <c r="R754" s="4">
        <v>7663388</v>
      </c>
      <c r="S754" s="4">
        <v>7545844</v>
      </c>
      <c r="T754" s="4">
        <v>117544</v>
      </c>
      <c r="U754" s="4">
        <v>418504</v>
      </c>
      <c r="V754" s="4">
        <v>15325180</v>
      </c>
      <c r="W754" s="4">
        <v>24120</v>
      </c>
      <c r="X754" s="4">
        <v>15301060</v>
      </c>
      <c r="Y754" s="4">
        <v>2079004</v>
      </c>
    </row>
    <row r="755" spans="1:25">
      <c r="A755" s="3">
        <v>0.54019675925925925</v>
      </c>
      <c r="B755" s="4">
        <v>7.84</v>
      </c>
      <c r="C755" s="4">
        <v>8.82</v>
      </c>
      <c r="D755" s="4">
        <v>9.09</v>
      </c>
      <c r="E755" s="4">
        <v>105</v>
      </c>
      <c r="F755" s="4">
        <v>1</v>
      </c>
      <c r="G755" s="4">
        <v>104</v>
      </c>
      <c r="H755" s="4">
        <v>0</v>
      </c>
      <c r="I755" s="4">
        <v>0</v>
      </c>
      <c r="J755" s="4">
        <v>3.2</v>
      </c>
      <c r="K755" s="4">
        <v>0.6</v>
      </c>
      <c r="L755" s="4">
        <v>0</v>
      </c>
      <c r="M755" s="4">
        <v>96.1</v>
      </c>
      <c r="N755" s="4">
        <v>0</v>
      </c>
      <c r="O755" s="4">
        <v>0</v>
      </c>
      <c r="P755" s="4">
        <v>0.1</v>
      </c>
      <c r="Q755" s="4">
        <v>0</v>
      </c>
      <c r="R755" s="4">
        <v>7663388</v>
      </c>
      <c r="S755" s="4">
        <v>7545392</v>
      </c>
      <c r="T755" s="4">
        <v>117996</v>
      </c>
      <c r="U755" s="4">
        <v>418512</v>
      </c>
      <c r="V755" s="4">
        <v>15325180</v>
      </c>
      <c r="W755" s="4">
        <v>24120</v>
      </c>
      <c r="X755" s="4">
        <v>15301060</v>
      </c>
      <c r="Y755" s="4">
        <v>2079144</v>
      </c>
    </row>
    <row r="756" spans="1:25">
      <c r="A756" s="3">
        <v>0.54026620370370371</v>
      </c>
      <c r="B756" s="4">
        <v>7.7</v>
      </c>
      <c r="C756" s="4">
        <v>8.7799999999999994</v>
      </c>
      <c r="D756" s="4">
        <v>9.08</v>
      </c>
      <c r="E756" s="4">
        <v>105</v>
      </c>
      <c r="F756" s="4">
        <v>1</v>
      </c>
      <c r="G756" s="4">
        <v>104</v>
      </c>
      <c r="H756" s="4">
        <v>0</v>
      </c>
      <c r="I756" s="4">
        <v>0</v>
      </c>
      <c r="J756" s="4">
        <v>3.2</v>
      </c>
      <c r="K756" s="4">
        <v>0.6</v>
      </c>
      <c r="L756" s="4">
        <v>0</v>
      </c>
      <c r="M756" s="4">
        <v>96.1</v>
      </c>
      <c r="N756" s="4">
        <v>0</v>
      </c>
      <c r="O756" s="4">
        <v>0</v>
      </c>
      <c r="P756" s="4">
        <v>0.1</v>
      </c>
      <c r="Q756" s="4">
        <v>0</v>
      </c>
      <c r="R756" s="4">
        <v>7663388</v>
      </c>
      <c r="S756" s="4">
        <v>7545148</v>
      </c>
      <c r="T756" s="4">
        <v>118240</v>
      </c>
      <c r="U756" s="4">
        <v>418512</v>
      </c>
      <c r="V756" s="4">
        <v>15325180</v>
      </c>
      <c r="W756" s="4">
        <v>24120</v>
      </c>
      <c r="X756" s="4">
        <v>15301060</v>
      </c>
      <c r="Y756" s="4">
        <v>2079152</v>
      </c>
    </row>
    <row r="757" spans="1:25">
      <c r="A757" s="3">
        <v>0.54032407407407412</v>
      </c>
      <c r="B757" s="4">
        <v>7.72</v>
      </c>
      <c r="C757" s="4">
        <v>8.76</v>
      </c>
      <c r="D757" s="4">
        <v>9.07</v>
      </c>
      <c r="E757" s="4">
        <v>105</v>
      </c>
      <c r="F757" s="4">
        <v>1</v>
      </c>
      <c r="G757" s="4">
        <v>104</v>
      </c>
      <c r="H757" s="4">
        <v>0</v>
      </c>
      <c r="I757" s="4">
        <v>0</v>
      </c>
      <c r="J757" s="4">
        <v>3.2</v>
      </c>
      <c r="K757" s="4">
        <v>0.6</v>
      </c>
      <c r="L757" s="4">
        <v>0</v>
      </c>
      <c r="M757" s="4">
        <v>96.1</v>
      </c>
      <c r="N757" s="4">
        <v>0</v>
      </c>
      <c r="O757" s="4">
        <v>0</v>
      </c>
      <c r="P757" s="4">
        <v>0.1</v>
      </c>
      <c r="Q757" s="4">
        <v>0</v>
      </c>
      <c r="R757" s="4">
        <v>7663388</v>
      </c>
      <c r="S757" s="4">
        <v>7545396</v>
      </c>
      <c r="T757" s="4">
        <v>117992</v>
      </c>
      <c r="U757" s="4">
        <v>418520</v>
      </c>
      <c r="V757" s="4">
        <v>15325180</v>
      </c>
      <c r="W757" s="4">
        <v>24120</v>
      </c>
      <c r="X757" s="4">
        <v>15301060</v>
      </c>
      <c r="Y757" s="4">
        <v>2079280</v>
      </c>
    </row>
    <row r="758" spans="1:25">
      <c r="A758" s="3">
        <v>0.54039351851851858</v>
      </c>
      <c r="B758" s="4">
        <v>7.58</v>
      </c>
      <c r="C758" s="4">
        <v>8.7200000000000006</v>
      </c>
      <c r="D758" s="4">
        <v>9.0500000000000007</v>
      </c>
      <c r="E758" s="4">
        <v>105</v>
      </c>
      <c r="F758" s="4">
        <v>1</v>
      </c>
      <c r="G758" s="4">
        <v>104</v>
      </c>
      <c r="H758" s="4">
        <v>0</v>
      </c>
      <c r="I758" s="4">
        <v>0</v>
      </c>
      <c r="J758" s="4">
        <v>3.2</v>
      </c>
      <c r="K758" s="4">
        <v>0.6</v>
      </c>
      <c r="L758" s="4">
        <v>0</v>
      </c>
      <c r="M758" s="4">
        <v>96.1</v>
      </c>
      <c r="N758" s="4">
        <v>0</v>
      </c>
      <c r="O758" s="4">
        <v>0</v>
      </c>
      <c r="P758" s="4">
        <v>0.1</v>
      </c>
      <c r="Q758" s="4">
        <v>0</v>
      </c>
      <c r="R758" s="4">
        <v>7663388</v>
      </c>
      <c r="S758" s="4">
        <v>7545700</v>
      </c>
      <c r="T758" s="4">
        <v>117688</v>
      </c>
      <c r="U758" s="4">
        <v>418524</v>
      </c>
      <c r="V758" s="4">
        <v>15325180</v>
      </c>
      <c r="W758" s="4">
        <v>24120</v>
      </c>
      <c r="X758" s="4">
        <v>15301060</v>
      </c>
      <c r="Y758" s="4">
        <v>2079400</v>
      </c>
    </row>
    <row r="759" spans="1:25">
      <c r="A759" s="3">
        <v>0.54045138888888888</v>
      </c>
      <c r="B759" s="4">
        <v>6.98</v>
      </c>
      <c r="C759" s="4">
        <v>8.57</v>
      </c>
      <c r="D759" s="4">
        <v>9</v>
      </c>
      <c r="E759" s="4">
        <v>105</v>
      </c>
      <c r="F759" s="4">
        <v>1</v>
      </c>
      <c r="G759" s="4">
        <v>104</v>
      </c>
      <c r="H759" s="4">
        <v>0</v>
      </c>
      <c r="I759" s="4">
        <v>0</v>
      </c>
      <c r="J759" s="4">
        <v>3.2</v>
      </c>
      <c r="K759" s="4">
        <v>0.6</v>
      </c>
      <c r="L759" s="4">
        <v>0</v>
      </c>
      <c r="M759" s="4">
        <v>96.1</v>
      </c>
      <c r="N759" s="4">
        <v>0</v>
      </c>
      <c r="O759" s="4">
        <v>0</v>
      </c>
      <c r="P759" s="4">
        <v>0.1</v>
      </c>
      <c r="Q759" s="4">
        <v>0</v>
      </c>
      <c r="R759" s="4">
        <v>7663388</v>
      </c>
      <c r="S759" s="4">
        <v>7545956</v>
      </c>
      <c r="T759" s="4">
        <v>117432</v>
      </c>
      <c r="U759" s="4">
        <v>418548</v>
      </c>
      <c r="V759" s="4">
        <v>15325180</v>
      </c>
      <c r="W759" s="4">
        <v>24120</v>
      </c>
      <c r="X759" s="4">
        <v>15301060</v>
      </c>
      <c r="Y759" s="4">
        <v>2079648</v>
      </c>
    </row>
    <row r="760" spans="1:25">
      <c r="A760" s="3">
        <v>0.54052083333333334</v>
      </c>
      <c r="B760" s="4">
        <v>6.9</v>
      </c>
      <c r="C760" s="4">
        <v>8.5299999999999994</v>
      </c>
      <c r="D760" s="4">
        <v>8.99</v>
      </c>
      <c r="E760" s="4">
        <v>105</v>
      </c>
      <c r="F760" s="4">
        <v>1</v>
      </c>
      <c r="G760" s="4">
        <v>104</v>
      </c>
      <c r="H760" s="4">
        <v>0</v>
      </c>
      <c r="I760" s="4">
        <v>0</v>
      </c>
      <c r="J760" s="4">
        <v>3.2</v>
      </c>
      <c r="K760" s="4">
        <v>0.6</v>
      </c>
      <c r="L760" s="4">
        <v>0</v>
      </c>
      <c r="M760" s="4">
        <v>96.1</v>
      </c>
      <c r="N760" s="4">
        <v>0</v>
      </c>
      <c r="O760" s="4">
        <v>0</v>
      </c>
      <c r="P760" s="4">
        <v>0.1</v>
      </c>
      <c r="Q760" s="4">
        <v>0</v>
      </c>
      <c r="R760" s="4">
        <v>7663388</v>
      </c>
      <c r="S760" s="4">
        <v>7545980</v>
      </c>
      <c r="T760" s="4">
        <v>117408</v>
      </c>
      <c r="U760" s="4">
        <v>418548</v>
      </c>
      <c r="V760" s="4">
        <v>15325180</v>
      </c>
      <c r="W760" s="4">
        <v>24120</v>
      </c>
      <c r="X760" s="4">
        <v>15301060</v>
      </c>
      <c r="Y760" s="4">
        <v>2079656</v>
      </c>
    </row>
    <row r="761" spans="1:25">
      <c r="A761" s="3">
        <v>0.54059027777777779</v>
      </c>
      <c r="B761" s="4">
        <v>6.59</v>
      </c>
      <c r="C761" s="4">
        <v>8.44</v>
      </c>
      <c r="D761" s="4">
        <v>8.9600000000000009</v>
      </c>
      <c r="E761" s="4">
        <v>105</v>
      </c>
      <c r="F761" s="4">
        <v>1</v>
      </c>
      <c r="G761" s="4">
        <v>104</v>
      </c>
      <c r="H761" s="4">
        <v>0</v>
      </c>
      <c r="I761" s="4">
        <v>0</v>
      </c>
      <c r="J761" s="4">
        <v>3.2</v>
      </c>
      <c r="K761" s="4">
        <v>0.6</v>
      </c>
      <c r="L761" s="4">
        <v>0</v>
      </c>
      <c r="M761" s="4">
        <v>96.1</v>
      </c>
      <c r="N761" s="4">
        <v>0</v>
      </c>
      <c r="O761" s="4">
        <v>0</v>
      </c>
      <c r="P761" s="4">
        <v>0.1</v>
      </c>
      <c r="Q761" s="4">
        <v>0</v>
      </c>
      <c r="R761" s="4">
        <v>7663388</v>
      </c>
      <c r="S761" s="4">
        <v>7546844</v>
      </c>
      <c r="T761" s="4">
        <v>116544</v>
      </c>
      <c r="U761" s="4">
        <v>418548</v>
      </c>
      <c r="V761" s="4">
        <v>15325180</v>
      </c>
      <c r="W761" s="4">
        <v>24120</v>
      </c>
      <c r="X761" s="4">
        <v>15301060</v>
      </c>
      <c r="Y761" s="4">
        <v>2079660</v>
      </c>
    </row>
    <row r="762" spans="1:25">
      <c r="A762" s="3">
        <v>0.5406481481481481</v>
      </c>
      <c r="B762" s="4">
        <v>6.54</v>
      </c>
      <c r="C762" s="4">
        <v>8.4</v>
      </c>
      <c r="D762" s="4">
        <v>8.94</v>
      </c>
      <c r="E762" s="4">
        <v>105</v>
      </c>
      <c r="F762" s="4">
        <v>1</v>
      </c>
      <c r="G762" s="4">
        <v>104</v>
      </c>
      <c r="H762" s="4">
        <v>0</v>
      </c>
      <c r="I762" s="4">
        <v>0</v>
      </c>
      <c r="J762" s="4">
        <v>3.2</v>
      </c>
      <c r="K762" s="4">
        <v>0.6</v>
      </c>
      <c r="L762" s="4">
        <v>0</v>
      </c>
      <c r="M762" s="4">
        <v>96.1</v>
      </c>
      <c r="N762" s="4">
        <v>0</v>
      </c>
      <c r="O762" s="4">
        <v>0</v>
      </c>
      <c r="P762" s="4">
        <v>0.1</v>
      </c>
      <c r="Q762" s="4">
        <v>0</v>
      </c>
      <c r="R762" s="4">
        <v>7663388</v>
      </c>
      <c r="S762" s="4">
        <v>7546880</v>
      </c>
      <c r="T762" s="4">
        <v>116508</v>
      </c>
      <c r="U762" s="4">
        <v>418548</v>
      </c>
      <c r="V762" s="4">
        <v>15325180</v>
      </c>
      <c r="W762" s="4">
        <v>24120</v>
      </c>
      <c r="X762" s="4">
        <v>15301060</v>
      </c>
      <c r="Y762" s="4">
        <v>2079660</v>
      </c>
    </row>
    <row r="763" spans="1:25">
      <c r="A763" s="3">
        <v>0.54071759259259256</v>
      </c>
      <c r="B763" s="4">
        <v>6.58</v>
      </c>
      <c r="C763" s="4">
        <v>8.3699999999999992</v>
      </c>
      <c r="D763" s="4">
        <v>8.93</v>
      </c>
      <c r="E763" s="4">
        <v>105</v>
      </c>
      <c r="F763" s="4">
        <v>1</v>
      </c>
      <c r="G763" s="4">
        <v>104</v>
      </c>
      <c r="H763" s="4">
        <v>0</v>
      </c>
      <c r="I763" s="4">
        <v>0</v>
      </c>
      <c r="J763" s="4">
        <v>3.2</v>
      </c>
      <c r="K763" s="4">
        <v>0.6</v>
      </c>
      <c r="L763" s="4">
        <v>0</v>
      </c>
      <c r="M763" s="4">
        <v>96.1</v>
      </c>
      <c r="N763" s="4">
        <v>0</v>
      </c>
      <c r="O763" s="4">
        <v>0</v>
      </c>
      <c r="P763" s="4">
        <v>0.1</v>
      </c>
      <c r="Q763" s="4">
        <v>0</v>
      </c>
      <c r="R763" s="4">
        <v>7663388</v>
      </c>
      <c r="S763" s="4">
        <v>7546872</v>
      </c>
      <c r="T763" s="4">
        <v>116516</v>
      </c>
      <c r="U763" s="4">
        <v>418548</v>
      </c>
      <c r="V763" s="4">
        <v>15325180</v>
      </c>
      <c r="W763" s="4">
        <v>24120</v>
      </c>
      <c r="X763" s="4">
        <v>15301060</v>
      </c>
      <c r="Y763" s="4">
        <v>2079660</v>
      </c>
    </row>
    <row r="764" spans="1:25">
      <c r="A764" s="3">
        <v>0.54078703703703701</v>
      </c>
      <c r="B764" s="4">
        <v>7.16</v>
      </c>
      <c r="C764" s="4">
        <v>8.43</v>
      </c>
      <c r="D764" s="4">
        <v>8.94</v>
      </c>
      <c r="E764" s="4">
        <v>105</v>
      </c>
      <c r="F764" s="4">
        <v>1</v>
      </c>
      <c r="G764" s="4">
        <v>104</v>
      </c>
      <c r="H764" s="4">
        <v>0</v>
      </c>
      <c r="I764" s="4">
        <v>0</v>
      </c>
      <c r="J764" s="4">
        <v>3.2</v>
      </c>
      <c r="K764" s="4">
        <v>0.6</v>
      </c>
      <c r="L764" s="4">
        <v>0</v>
      </c>
      <c r="M764" s="4">
        <v>96.1</v>
      </c>
      <c r="N764" s="4">
        <v>0</v>
      </c>
      <c r="O764" s="4">
        <v>0</v>
      </c>
      <c r="P764" s="4">
        <v>0.1</v>
      </c>
      <c r="Q764" s="4">
        <v>0</v>
      </c>
      <c r="R764" s="4">
        <v>7663388</v>
      </c>
      <c r="S764" s="4">
        <v>7546764</v>
      </c>
      <c r="T764" s="4">
        <v>116624</v>
      </c>
      <c r="U764" s="4">
        <v>418548</v>
      </c>
      <c r="V764" s="4">
        <v>15325180</v>
      </c>
      <c r="W764" s="4">
        <v>24120</v>
      </c>
      <c r="X764" s="4">
        <v>15301060</v>
      </c>
      <c r="Y764" s="4">
        <v>2079660</v>
      </c>
    </row>
    <row r="765" spans="1:25">
      <c r="A765" s="3">
        <v>0.54084490740740743</v>
      </c>
      <c r="B765" s="4">
        <v>7.63</v>
      </c>
      <c r="C765" s="4">
        <v>8.51</v>
      </c>
      <c r="D765" s="4">
        <v>8.9600000000000009</v>
      </c>
      <c r="E765" s="4">
        <v>105</v>
      </c>
      <c r="F765" s="4">
        <v>2</v>
      </c>
      <c r="G765" s="4">
        <v>103</v>
      </c>
      <c r="H765" s="4">
        <v>0</v>
      </c>
      <c r="I765" s="4">
        <v>0</v>
      </c>
      <c r="J765" s="4">
        <v>3.2</v>
      </c>
      <c r="K765" s="4">
        <v>0.6</v>
      </c>
      <c r="L765" s="4">
        <v>0</v>
      </c>
      <c r="M765" s="4">
        <v>96.1</v>
      </c>
      <c r="N765" s="4">
        <v>0</v>
      </c>
      <c r="O765" s="4">
        <v>0</v>
      </c>
      <c r="P765" s="4">
        <v>0.1</v>
      </c>
      <c r="Q765" s="4">
        <v>0</v>
      </c>
      <c r="R765" s="4">
        <v>7663388</v>
      </c>
      <c r="S765" s="4">
        <v>7545752</v>
      </c>
      <c r="T765" s="4">
        <v>117636</v>
      </c>
      <c r="U765" s="4">
        <v>418560</v>
      </c>
      <c r="V765" s="4">
        <v>15325180</v>
      </c>
      <c r="W765" s="4">
        <v>24120</v>
      </c>
      <c r="X765" s="4">
        <v>15301060</v>
      </c>
      <c r="Y765" s="4">
        <v>2079904</v>
      </c>
    </row>
    <row r="766" spans="1:25">
      <c r="A766" s="3">
        <v>0.54091435185185188</v>
      </c>
      <c r="B766" s="4">
        <v>8.2200000000000006</v>
      </c>
      <c r="C766" s="4">
        <v>8.61</v>
      </c>
      <c r="D766" s="4">
        <v>9</v>
      </c>
      <c r="E766" s="4">
        <v>105</v>
      </c>
      <c r="F766" s="4">
        <v>1</v>
      </c>
      <c r="G766" s="4">
        <v>104</v>
      </c>
      <c r="H766" s="4">
        <v>0</v>
      </c>
      <c r="I766" s="4">
        <v>0</v>
      </c>
      <c r="J766" s="4">
        <v>3.2</v>
      </c>
      <c r="K766" s="4">
        <v>0.6</v>
      </c>
      <c r="L766" s="4">
        <v>0</v>
      </c>
      <c r="M766" s="4">
        <v>96.1</v>
      </c>
      <c r="N766" s="4">
        <v>0</v>
      </c>
      <c r="O766" s="4">
        <v>0</v>
      </c>
      <c r="P766" s="4">
        <v>0.1</v>
      </c>
      <c r="Q766" s="4">
        <v>0</v>
      </c>
      <c r="R766" s="4">
        <v>7663388</v>
      </c>
      <c r="S766" s="4">
        <v>7546024</v>
      </c>
      <c r="T766" s="4">
        <v>117364</v>
      </c>
      <c r="U766" s="4">
        <v>418572</v>
      </c>
      <c r="V766" s="4">
        <v>15325180</v>
      </c>
      <c r="W766" s="4">
        <v>24120</v>
      </c>
      <c r="X766" s="4">
        <v>15301060</v>
      </c>
      <c r="Y766" s="4">
        <v>2079956</v>
      </c>
    </row>
    <row r="767" spans="1:25">
      <c r="A767" s="3">
        <v>0.54097222222222219</v>
      </c>
      <c r="B767" s="4">
        <v>8.6</v>
      </c>
      <c r="C767" s="4">
        <v>8.69</v>
      </c>
      <c r="D767" s="4">
        <v>9.02</v>
      </c>
      <c r="E767" s="4">
        <v>105</v>
      </c>
      <c r="F767" s="4">
        <v>1</v>
      </c>
      <c r="G767" s="4">
        <v>104</v>
      </c>
      <c r="H767" s="4">
        <v>0</v>
      </c>
      <c r="I767" s="4">
        <v>0</v>
      </c>
      <c r="J767" s="4">
        <v>3.2</v>
      </c>
      <c r="K767" s="4">
        <v>0.6</v>
      </c>
      <c r="L767" s="4">
        <v>0</v>
      </c>
      <c r="M767" s="4">
        <v>96.1</v>
      </c>
      <c r="N767" s="4">
        <v>0</v>
      </c>
      <c r="O767" s="4">
        <v>0</v>
      </c>
      <c r="P767" s="4">
        <v>0.1</v>
      </c>
      <c r="Q767" s="4">
        <v>0</v>
      </c>
      <c r="R767" s="4">
        <v>7663388</v>
      </c>
      <c r="S767" s="4">
        <v>7546324</v>
      </c>
      <c r="T767" s="4">
        <v>117064</v>
      </c>
      <c r="U767" s="4">
        <v>418600</v>
      </c>
      <c r="V767" s="4">
        <v>15325180</v>
      </c>
      <c r="W767" s="4">
        <v>24120</v>
      </c>
      <c r="X767" s="4">
        <v>15301060</v>
      </c>
      <c r="Y767" s="4">
        <v>2080444</v>
      </c>
    </row>
    <row r="768" spans="1:25">
      <c r="A768" s="3">
        <v>0.54104166666666664</v>
      </c>
      <c r="B768" s="4">
        <v>8.4700000000000006</v>
      </c>
      <c r="C768" s="4">
        <v>8.66</v>
      </c>
      <c r="D768" s="4">
        <v>9.01</v>
      </c>
      <c r="E768" s="4">
        <v>105</v>
      </c>
      <c r="F768" s="4">
        <v>1</v>
      </c>
      <c r="G768" s="4">
        <v>104</v>
      </c>
      <c r="H768" s="4">
        <v>0</v>
      </c>
      <c r="I768" s="4">
        <v>0</v>
      </c>
      <c r="J768" s="4">
        <v>3.2</v>
      </c>
      <c r="K768" s="4">
        <v>0.6</v>
      </c>
      <c r="L768" s="4">
        <v>0</v>
      </c>
      <c r="M768" s="4">
        <v>96.1</v>
      </c>
      <c r="N768" s="4">
        <v>0</v>
      </c>
      <c r="O768" s="4">
        <v>0</v>
      </c>
      <c r="P768" s="4">
        <v>0.1</v>
      </c>
      <c r="Q768" s="4">
        <v>0</v>
      </c>
      <c r="R768" s="4">
        <v>7663388</v>
      </c>
      <c r="S768" s="4">
        <v>7546284</v>
      </c>
      <c r="T768" s="4">
        <v>117104</v>
      </c>
      <c r="U768" s="4">
        <v>418604</v>
      </c>
      <c r="V768" s="4">
        <v>15325180</v>
      </c>
      <c r="W768" s="4">
        <v>24120</v>
      </c>
      <c r="X768" s="4">
        <v>15301060</v>
      </c>
      <c r="Y768" s="4">
        <v>2080544</v>
      </c>
    </row>
    <row r="769" spans="1:25">
      <c r="A769" s="3">
        <v>0.5411111111111111</v>
      </c>
      <c r="B769" s="4">
        <v>8.0299999999999994</v>
      </c>
      <c r="C769" s="4">
        <v>8.56</v>
      </c>
      <c r="D769" s="4">
        <v>8.9700000000000006</v>
      </c>
      <c r="E769" s="4">
        <v>105</v>
      </c>
      <c r="F769" s="4">
        <v>1</v>
      </c>
      <c r="G769" s="4">
        <v>104</v>
      </c>
      <c r="H769" s="4">
        <v>0</v>
      </c>
      <c r="I769" s="4">
        <v>0</v>
      </c>
      <c r="J769" s="4">
        <v>3.2</v>
      </c>
      <c r="K769" s="4">
        <v>0.6</v>
      </c>
      <c r="L769" s="4">
        <v>0</v>
      </c>
      <c r="M769" s="4">
        <v>96.1</v>
      </c>
      <c r="N769" s="4">
        <v>0</v>
      </c>
      <c r="O769" s="4">
        <v>0</v>
      </c>
      <c r="P769" s="4">
        <v>0.1</v>
      </c>
      <c r="Q769" s="4">
        <v>0</v>
      </c>
      <c r="R769" s="4">
        <v>7663388</v>
      </c>
      <c r="S769" s="4">
        <v>7546880</v>
      </c>
      <c r="T769" s="4">
        <v>116508</v>
      </c>
      <c r="U769" s="4">
        <v>418604</v>
      </c>
      <c r="V769" s="4">
        <v>15325180</v>
      </c>
      <c r="W769" s="4">
        <v>24120</v>
      </c>
      <c r="X769" s="4">
        <v>15301060</v>
      </c>
      <c r="Y769" s="4">
        <v>2080552</v>
      </c>
    </row>
    <row r="770" spans="1:25">
      <c r="A770" s="3">
        <v>0.54116898148148151</v>
      </c>
      <c r="B770" s="4">
        <v>8.19</v>
      </c>
      <c r="C770" s="4">
        <v>8.59</v>
      </c>
      <c r="D770" s="4">
        <v>8.98</v>
      </c>
      <c r="E770" s="4">
        <v>105</v>
      </c>
      <c r="F770" s="4">
        <v>1</v>
      </c>
      <c r="G770" s="4">
        <v>104</v>
      </c>
      <c r="H770" s="4">
        <v>0</v>
      </c>
      <c r="I770" s="4">
        <v>0</v>
      </c>
      <c r="J770" s="4">
        <v>3.2</v>
      </c>
      <c r="K770" s="4">
        <v>0.6</v>
      </c>
      <c r="L770" s="4">
        <v>0</v>
      </c>
      <c r="M770" s="4">
        <v>96.1</v>
      </c>
      <c r="N770" s="4">
        <v>0</v>
      </c>
      <c r="O770" s="4">
        <v>0</v>
      </c>
      <c r="P770" s="4">
        <v>0.1</v>
      </c>
      <c r="Q770" s="4">
        <v>0</v>
      </c>
      <c r="R770" s="4">
        <v>7663388</v>
      </c>
      <c r="S770" s="4">
        <v>7547508</v>
      </c>
      <c r="T770" s="4">
        <v>115880</v>
      </c>
      <c r="U770" s="4">
        <v>418604</v>
      </c>
      <c r="V770" s="4">
        <v>15325180</v>
      </c>
      <c r="W770" s="4">
        <v>24120</v>
      </c>
      <c r="X770" s="4">
        <v>15301060</v>
      </c>
      <c r="Y770" s="4">
        <v>2080556</v>
      </c>
    </row>
    <row r="771" spans="1:25">
      <c r="A771" s="3">
        <v>0.54123842592592586</v>
      </c>
      <c r="B771" s="4">
        <v>8.58</v>
      </c>
      <c r="C771" s="4">
        <v>8.66</v>
      </c>
      <c r="D771" s="4">
        <v>9</v>
      </c>
      <c r="E771" s="4">
        <v>105</v>
      </c>
      <c r="F771" s="4">
        <v>1</v>
      </c>
      <c r="G771" s="4">
        <v>104</v>
      </c>
      <c r="H771" s="4">
        <v>0</v>
      </c>
      <c r="I771" s="4">
        <v>0</v>
      </c>
      <c r="J771" s="4">
        <v>3.2</v>
      </c>
      <c r="K771" s="4">
        <v>0.6</v>
      </c>
      <c r="L771" s="4">
        <v>0</v>
      </c>
      <c r="M771" s="4">
        <v>96.1</v>
      </c>
      <c r="N771" s="4">
        <v>0</v>
      </c>
      <c r="O771" s="4">
        <v>0</v>
      </c>
      <c r="P771" s="4">
        <v>0.1</v>
      </c>
      <c r="Q771" s="4">
        <v>0</v>
      </c>
      <c r="R771" s="4">
        <v>7663388</v>
      </c>
      <c r="S771" s="4">
        <v>7547756</v>
      </c>
      <c r="T771" s="4">
        <v>115632</v>
      </c>
      <c r="U771" s="4">
        <v>418608</v>
      </c>
      <c r="V771" s="4">
        <v>15325180</v>
      </c>
      <c r="W771" s="4">
        <v>24120</v>
      </c>
      <c r="X771" s="4">
        <v>15301060</v>
      </c>
      <c r="Y771" s="4">
        <v>2080552</v>
      </c>
    </row>
    <row r="772" spans="1:25">
      <c r="A772" s="3">
        <v>0.54129629629629628</v>
      </c>
      <c r="B772" s="4">
        <v>9.3000000000000007</v>
      </c>
      <c r="C772" s="4">
        <v>8.82</v>
      </c>
      <c r="D772" s="4">
        <v>9.0500000000000007</v>
      </c>
      <c r="E772" s="4">
        <v>105</v>
      </c>
      <c r="F772" s="4">
        <v>1</v>
      </c>
      <c r="G772" s="4">
        <v>104</v>
      </c>
      <c r="H772" s="4">
        <v>0</v>
      </c>
      <c r="I772" s="4">
        <v>0</v>
      </c>
      <c r="J772" s="4">
        <v>3.2</v>
      </c>
      <c r="K772" s="4">
        <v>0.6</v>
      </c>
      <c r="L772" s="4">
        <v>0</v>
      </c>
      <c r="M772" s="4">
        <v>96.1</v>
      </c>
      <c r="N772" s="4">
        <v>0</v>
      </c>
      <c r="O772" s="4">
        <v>0</v>
      </c>
      <c r="P772" s="4">
        <v>0.1</v>
      </c>
      <c r="Q772" s="4">
        <v>0</v>
      </c>
      <c r="R772" s="4">
        <v>7663388</v>
      </c>
      <c r="S772" s="4">
        <v>7547548</v>
      </c>
      <c r="T772" s="4">
        <v>115840</v>
      </c>
      <c r="U772" s="4">
        <v>418624</v>
      </c>
      <c r="V772" s="4">
        <v>15325180</v>
      </c>
      <c r="W772" s="4">
        <v>24120</v>
      </c>
      <c r="X772" s="4">
        <v>15301060</v>
      </c>
      <c r="Y772" s="4">
        <v>2080912</v>
      </c>
    </row>
    <row r="773" spans="1:25">
      <c r="A773" s="3">
        <v>0.54136574074074073</v>
      </c>
      <c r="B773" s="4">
        <v>9.92</v>
      </c>
      <c r="C773" s="4">
        <v>8.9600000000000009</v>
      </c>
      <c r="D773" s="4">
        <v>9.09</v>
      </c>
      <c r="E773" s="4">
        <v>105</v>
      </c>
      <c r="F773" s="4">
        <v>1</v>
      </c>
      <c r="G773" s="4">
        <v>104</v>
      </c>
      <c r="H773" s="4">
        <v>0</v>
      </c>
      <c r="I773" s="4">
        <v>0</v>
      </c>
      <c r="J773" s="4">
        <v>3.2</v>
      </c>
      <c r="K773" s="4">
        <v>0.6</v>
      </c>
      <c r="L773" s="4">
        <v>0</v>
      </c>
      <c r="M773" s="4">
        <v>96.1</v>
      </c>
      <c r="N773" s="4">
        <v>0</v>
      </c>
      <c r="O773" s="4">
        <v>0</v>
      </c>
      <c r="P773" s="4">
        <v>0.1</v>
      </c>
      <c r="Q773" s="4">
        <v>0</v>
      </c>
      <c r="R773" s="4">
        <v>7663388</v>
      </c>
      <c r="S773" s="4">
        <v>7547060</v>
      </c>
      <c r="T773" s="4">
        <v>116328</v>
      </c>
      <c r="U773" s="4">
        <v>418632</v>
      </c>
      <c r="V773" s="4">
        <v>15325180</v>
      </c>
      <c r="W773" s="4">
        <v>24120</v>
      </c>
      <c r="X773" s="4">
        <v>15301060</v>
      </c>
      <c r="Y773" s="4">
        <v>2081056</v>
      </c>
    </row>
    <row r="774" spans="1:25">
      <c r="A774" s="3">
        <v>0.54142361111111115</v>
      </c>
      <c r="B774" s="4">
        <v>10.81</v>
      </c>
      <c r="C774" s="4">
        <v>9.16</v>
      </c>
      <c r="D774" s="4">
        <v>9.16</v>
      </c>
      <c r="E774" s="4">
        <v>105</v>
      </c>
      <c r="F774" s="4">
        <v>1</v>
      </c>
      <c r="G774" s="4">
        <v>104</v>
      </c>
      <c r="H774" s="4">
        <v>0</v>
      </c>
      <c r="I774" s="4">
        <v>0</v>
      </c>
      <c r="J774" s="4">
        <v>3.2</v>
      </c>
      <c r="K774" s="4">
        <v>0.6</v>
      </c>
      <c r="L774" s="4">
        <v>0</v>
      </c>
      <c r="M774" s="4">
        <v>96.1</v>
      </c>
      <c r="N774" s="4">
        <v>0</v>
      </c>
      <c r="O774" s="4">
        <v>0</v>
      </c>
      <c r="P774" s="4">
        <v>0.1</v>
      </c>
      <c r="Q774" s="4">
        <v>0</v>
      </c>
      <c r="R774" s="4">
        <v>7663388</v>
      </c>
      <c r="S774" s="4">
        <v>7546892</v>
      </c>
      <c r="T774" s="4">
        <v>116496</v>
      </c>
      <c r="U774" s="4">
        <v>418632</v>
      </c>
      <c r="V774" s="4">
        <v>15325180</v>
      </c>
      <c r="W774" s="4">
        <v>24120</v>
      </c>
      <c r="X774" s="4">
        <v>15301060</v>
      </c>
      <c r="Y774" s="4">
        <v>2081060</v>
      </c>
    </row>
    <row r="775" spans="1:25">
      <c r="A775" s="3">
        <v>0.5414930555555556</v>
      </c>
      <c r="B775" s="4">
        <v>11.22</v>
      </c>
      <c r="C775" s="4">
        <v>9.27</v>
      </c>
      <c r="D775" s="4">
        <v>9.19</v>
      </c>
      <c r="E775" s="4">
        <v>105</v>
      </c>
      <c r="F775" s="4">
        <v>1</v>
      </c>
      <c r="G775" s="4">
        <v>104</v>
      </c>
      <c r="H775" s="4">
        <v>0</v>
      </c>
      <c r="I775" s="4">
        <v>0</v>
      </c>
      <c r="J775" s="4">
        <v>3.2</v>
      </c>
      <c r="K775" s="4">
        <v>0.6</v>
      </c>
      <c r="L775" s="4">
        <v>0</v>
      </c>
      <c r="M775" s="4">
        <v>96.1</v>
      </c>
      <c r="N775" s="4">
        <v>0</v>
      </c>
      <c r="O775" s="4">
        <v>0</v>
      </c>
      <c r="P775" s="4">
        <v>0.1</v>
      </c>
      <c r="Q775" s="4">
        <v>0</v>
      </c>
      <c r="R775" s="4">
        <v>7663388</v>
      </c>
      <c r="S775" s="4">
        <v>7546564</v>
      </c>
      <c r="T775" s="4">
        <v>116824</v>
      </c>
      <c r="U775" s="4">
        <v>418632</v>
      </c>
      <c r="V775" s="4">
        <v>15325180</v>
      </c>
      <c r="W775" s="4">
        <v>24120</v>
      </c>
      <c r="X775" s="4">
        <v>15301060</v>
      </c>
      <c r="Y775" s="4">
        <v>2081060</v>
      </c>
    </row>
    <row r="776" spans="1:25">
      <c r="A776" s="3">
        <v>0.54156250000000006</v>
      </c>
      <c r="B776" s="4">
        <v>10.64</v>
      </c>
      <c r="C776" s="4">
        <v>9.18</v>
      </c>
      <c r="D776" s="4">
        <v>9.16</v>
      </c>
      <c r="E776" s="4">
        <v>105</v>
      </c>
      <c r="F776" s="4">
        <v>1</v>
      </c>
      <c r="G776" s="4">
        <v>104</v>
      </c>
      <c r="H776" s="4">
        <v>0</v>
      </c>
      <c r="I776" s="4">
        <v>0</v>
      </c>
      <c r="J776" s="4">
        <v>3.2</v>
      </c>
      <c r="K776" s="4">
        <v>0.6</v>
      </c>
      <c r="L776" s="4">
        <v>0</v>
      </c>
      <c r="M776" s="4">
        <v>96.1</v>
      </c>
      <c r="N776" s="4">
        <v>0</v>
      </c>
      <c r="O776" s="4">
        <v>0</v>
      </c>
      <c r="P776" s="4">
        <v>0.1</v>
      </c>
      <c r="Q776" s="4">
        <v>0</v>
      </c>
      <c r="R776" s="4">
        <v>7663388</v>
      </c>
      <c r="S776" s="4">
        <v>7546968</v>
      </c>
      <c r="T776" s="4">
        <v>116420</v>
      </c>
      <c r="U776" s="4">
        <v>418652</v>
      </c>
      <c r="V776" s="4">
        <v>15325180</v>
      </c>
      <c r="W776" s="4">
        <v>24120</v>
      </c>
      <c r="X776" s="4">
        <v>15301060</v>
      </c>
      <c r="Y776" s="4">
        <v>2081324</v>
      </c>
    </row>
    <row r="777" spans="1:25">
      <c r="A777" s="3">
        <v>0.54162037037037036</v>
      </c>
      <c r="B777" s="4">
        <v>10.11</v>
      </c>
      <c r="C777" s="4">
        <v>9.1</v>
      </c>
      <c r="D777" s="4">
        <v>9.14</v>
      </c>
      <c r="E777" s="4">
        <v>105</v>
      </c>
      <c r="F777" s="4">
        <v>1</v>
      </c>
      <c r="G777" s="4">
        <v>104</v>
      </c>
      <c r="H777" s="4">
        <v>0</v>
      </c>
      <c r="I777" s="4">
        <v>0</v>
      </c>
      <c r="J777" s="4">
        <v>3.2</v>
      </c>
      <c r="K777" s="4">
        <v>0.6</v>
      </c>
      <c r="L777" s="4">
        <v>0</v>
      </c>
      <c r="M777" s="4">
        <v>96.1</v>
      </c>
      <c r="N777" s="4">
        <v>0</v>
      </c>
      <c r="O777" s="4">
        <v>0</v>
      </c>
      <c r="P777" s="4">
        <v>0.1</v>
      </c>
      <c r="Q777" s="4">
        <v>0</v>
      </c>
      <c r="R777" s="4">
        <v>7663388</v>
      </c>
      <c r="S777" s="4">
        <v>7546844</v>
      </c>
      <c r="T777" s="4">
        <v>116544</v>
      </c>
      <c r="U777" s="4">
        <v>418652</v>
      </c>
      <c r="V777" s="4">
        <v>15325180</v>
      </c>
      <c r="W777" s="4">
        <v>24120</v>
      </c>
      <c r="X777" s="4">
        <v>15301060</v>
      </c>
      <c r="Y777" s="4">
        <v>2081376</v>
      </c>
    </row>
    <row r="778" spans="1:25">
      <c r="A778" s="3">
        <v>0.54168981481481482</v>
      </c>
      <c r="B778" s="4">
        <v>9.86</v>
      </c>
      <c r="C778" s="4">
        <v>9.06</v>
      </c>
      <c r="D778" s="4">
        <v>9.1199999999999992</v>
      </c>
      <c r="E778" s="4">
        <v>109</v>
      </c>
      <c r="F778" s="4">
        <v>2</v>
      </c>
      <c r="G778" s="4">
        <v>107</v>
      </c>
      <c r="H778" s="4">
        <v>0</v>
      </c>
      <c r="I778" s="4">
        <v>0</v>
      </c>
      <c r="J778" s="4">
        <v>3.2</v>
      </c>
      <c r="K778" s="4">
        <v>0.6</v>
      </c>
      <c r="L778" s="4">
        <v>0</v>
      </c>
      <c r="M778" s="4">
        <v>96.1</v>
      </c>
      <c r="N778" s="4">
        <v>0</v>
      </c>
      <c r="O778" s="4">
        <v>0</v>
      </c>
      <c r="P778" s="4">
        <v>0.1</v>
      </c>
      <c r="Q778" s="4">
        <v>0</v>
      </c>
      <c r="R778" s="4">
        <v>7663388</v>
      </c>
      <c r="S778" s="4">
        <v>7547964</v>
      </c>
      <c r="T778" s="4">
        <v>115424</v>
      </c>
      <c r="U778" s="4">
        <v>418652</v>
      </c>
      <c r="V778" s="4">
        <v>15325180</v>
      </c>
      <c r="W778" s="4">
        <v>24120</v>
      </c>
      <c r="X778" s="4">
        <v>15301060</v>
      </c>
      <c r="Y778" s="4">
        <v>2081528</v>
      </c>
    </row>
    <row r="779" spans="1:25">
      <c r="A779" s="3">
        <v>0.54175925925925927</v>
      </c>
      <c r="B779" s="4">
        <v>10.84</v>
      </c>
      <c r="C779" s="4">
        <v>9.2799999999999994</v>
      </c>
      <c r="D779" s="4">
        <v>9.19</v>
      </c>
      <c r="E779" s="4">
        <v>114</v>
      </c>
      <c r="F779" s="4">
        <v>3</v>
      </c>
      <c r="G779" s="4">
        <v>111</v>
      </c>
      <c r="H779" s="4">
        <v>0</v>
      </c>
      <c r="I779" s="4">
        <v>0</v>
      </c>
      <c r="J779" s="4">
        <v>3.2</v>
      </c>
      <c r="K779" s="4">
        <v>0.6</v>
      </c>
      <c r="L779" s="4">
        <v>0</v>
      </c>
      <c r="M779" s="4">
        <v>96.1</v>
      </c>
      <c r="N779" s="4">
        <v>0</v>
      </c>
      <c r="O779" s="4">
        <v>0</v>
      </c>
      <c r="P779" s="4">
        <v>0.1</v>
      </c>
      <c r="Q779" s="4">
        <v>0</v>
      </c>
      <c r="R779" s="4">
        <v>7663388</v>
      </c>
      <c r="S779" s="4">
        <v>7531472</v>
      </c>
      <c r="T779" s="4">
        <v>131916</v>
      </c>
      <c r="U779" s="4">
        <v>418656</v>
      </c>
      <c r="V779" s="4">
        <v>15325180</v>
      </c>
      <c r="W779" s="4">
        <v>24120</v>
      </c>
      <c r="X779" s="4">
        <v>15301060</v>
      </c>
      <c r="Y779" s="4">
        <v>2063300</v>
      </c>
    </row>
    <row r="780" spans="1:25">
      <c r="A780" s="3">
        <v>0.54181712962962958</v>
      </c>
      <c r="B780" s="4">
        <v>10.95</v>
      </c>
      <c r="C780" s="4">
        <v>9.35</v>
      </c>
      <c r="D780" s="4">
        <v>9.2200000000000006</v>
      </c>
      <c r="E780" s="4">
        <v>111</v>
      </c>
      <c r="F780" s="4">
        <v>1</v>
      </c>
      <c r="G780" s="4">
        <v>110</v>
      </c>
      <c r="H780" s="4">
        <v>0</v>
      </c>
      <c r="I780" s="4">
        <v>0</v>
      </c>
      <c r="J780" s="4">
        <v>3.2</v>
      </c>
      <c r="K780" s="4">
        <v>0.6</v>
      </c>
      <c r="L780" s="4">
        <v>0</v>
      </c>
      <c r="M780" s="4">
        <v>96.1</v>
      </c>
      <c r="N780" s="4">
        <v>0</v>
      </c>
      <c r="O780" s="4">
        <v>0</v>
      </c>
      <c r="P780" s="4">
        <v>0.1</v>
      </c>
      <c r="Q780" s="4">
        <v>0</v>
      </c>
      <c r="R780" s="4">
        <v>7663388</v>
      </c>
      <c r="S780" s="4">
        <v>7530840</v>
      </c>
      <c r="T780" s="4">
        <v>132548</v>
      </c>
      <c r="U780" s="4">
        <v>418656</v>
      </c>
      <c r="V780" s="4">
        <v>15325180</v>
      </c>
      <c r="W780" s="4">
        <v>24120</v>
      </c>
      <c r="X780" s="4">
        <v>15301060</v>
      </c>
      <c r="Y780" s="4">
        <v>2063408</v>
      </c>
    </row>
    <row r="781" spans="1:25">
      <c r="A781" s="3">
        <v>0.54188657407407403</v>
      </c>
      <c r="B781" s="4">
        <v>11.2</v>
      </c>
      <c r="C781" s="4">
        <v>9.43</v>
      </c>
      <c r="D781" s="4">
        <v>9.25</v>
      </c>
      <c r="E781" s="4">
        <v>111</v>
      </c>
      <c r="F781" s="4">
        <v>2</v>
      </c>
      <c r="G781" s="4">
        <v>109</v>
      </c>
      <c r="H781" s="4">
        <v>0</v>
      </c>
      <c r="I781" s="4">
        <v>0</v>
      </c>
      <c r="J781" s="4">
        <v>3.2</v>
      </c>
      <c r="K781" s="4">
        <v>0.6</v>
      </c>
      <c r="L781" s="4">
        <v>0</v>
      </c>
      <c r="M781" s="4">
        <v>96.1</v>
      </c>
      <c r="N781" s="4">
        <v>0</v>
      </c>
      <c r="O781" s="4">
        <v>0</v>
      </c>
      <c r="P781" s="4">
        <v>0.1</v>
      </c>
      <c r="Q781" s="4">
        <v>0</v>
      </c>
      <c r="R781" s="4">
        <v>7663388</v>
      </c>
      <c r="S781" s="4">
        <v>7531004</v>
      </c>
      <c r="T781" s="4">
        <v>132384</v>
      </c>
      <c r="U781" s="4">
        <v>418656</v>
      </c>
      <c r="V781" s="4">
        <v>15325180</v>
      </c>
      <c r="W781" s="4">
        <v>24120</v>
      </c>
      <c r="X781" s="4">
        <v>15301060</v>
      </c>
      <c r="Y781" s="4">
        <v>2063520</v>
      </c>
    </row>
    <row r="782" spans="1:25">
      <c r="A782" s="3">
        <v>0.54194444444444445</v>
      </c>
      <c r="B782" s="4">
        <v>10.78</v>
      </c>
      <c r="C782" s="4">
        <v>9.3699999999999992</v>
      </c>
      <c r="D782" s="4">
        <v>9.23</v>
      </c>
      <c r="E782" s="4">
        <v>111</v>
      </c>
      <c r="F782" s="4">
        <v>2</v>
      </c>
      <c r="G782" s="4">
        <v>109</v>
      </c>
      <c r="H782" s="4">
        <v>0</v>
      </c>
      <c r="I782" s="4">
        <v>0</v>
      </c>
      <c r="J782" s="4">
        <v>3.2</v>
      </c>
      <c r="K782" s="4">
        <v>0.6</v>
      </c>
      <c r="L782" s="4">
        <v>0</v>
      </c>
      <c r="M782" s="4">
        <v>96.1</v>
      </c>
      <c r="N782" s="4">
        <v>0</v>
      </c>
      <c r="O782" s="4">
        <v>0</v>
      </c>
      <c r="P782" s="4">
        <v>0.1</v>
      </c>
      <c r="Q782" s="4">
        <v>0</v>
      </c>
      <c r="R782" s="4">
        <v>7663388</v>
      </c>
      <c r="S782" s="4">
        <v>7531384</v>
      </c>
      <c r="T782" s="4">
        <v>132004</v>
      </c>
      <c r="U782" s="4">
        <v>418668</v>
      </c>
      <c r="V782" s="4">
        <v>15325180</v>
      </c>
      <c r="W782" s="4">
        <v>24120</v>
      </c>
      <c r="X782" s="4">
        <v>15301060</v>
      </c>
      <c r="Y782" s="4">
        <v>2063648</v>
      </c>
    </row>
    <row r="783" spans="1:25">
      <c r="A783" s="3">
        <v>0.54201388888888891</v>
      </c>
      <c r="B783" s="4">
        <v>11.52</v>
      </c>
      <c r="C783" s="4">
        <v>9.5500000000000007</v>
      </c>
      <c r="D783" s="4">
        <v>9.2899999999999991</v>
      </c>
      <c r="E783" s="4">
        <v>114</v>
      </c>
      <c r="F783" s="4">
        <v>2</v>
      </c>
      <c r="G783" s="4">
        <v>112</v>
      </c>
      <c r="H783" s="4">
        <v>0</v>
      </c>
      <c r="I783" s="4">
        <v>0</v>
      </c>
      <c r="J783" s="4">
        <v>3.2</v>
      </c>
      <c r="K783" s="4">
        <v>0.6</v>
      </c>
      <c r="L783" s="4">
        <v>0</v>
      </c>
      <c r="M783" s="4">
        <v>96.1</v>
      </c>
      <c r="N783" s="4">
        <v>0</v>
      </c>
      <c r="O783" s="4">
        <v>0</v>
      </c>
      <c r="P783" s="4">
        <v>0.1</v>
      </c>
      <c r="Q783" s="4">
        <v>0</v>
      </c>
      <c r="R783" s="4">
        <v>7663388</v>
      </c>
      <c r="S783" s="4">
        <v>7532128</v>
      </c>
      <c r="T783" s="4">
        <v>131260</v>
      </c>
      <c r="U783" s="4">
        <v>418668</v>
      </c>
      <c r="V783" s="4">
        <v>15325180</v>
      </c>
      <c r="W783" s="4">
        <v>24120</v>
      </c>
      <c r="X783" s="4">
        <v>15301060</v>
      </c>
      <c r="Y783" s="4">
        <v>2063680</v>
      </c>
    </row>
    <row r="784" spans="1:25">
      <c r="A784" s="3">
        <v>0.54208333333333336</v>
      </c>
      <c r="B784" s="4">
        <v>11.4</v>
      </c>
      <c r="C784" s="4">
        <v>9.5500000000000007</v>
      </c>
      <c r="D784" s="4">
        <v>9.2899999999999991</v>
      </c>
      <c r="E784" s="4">
        <v>114</v>
      </c>
      <c r="F784" s="4">
        <v>3</v>
      </c>
      <c r="G784" s="4">
        <v>111</v>
      </c>
      <c r="H784" s="4">
        <v>0</v>
      </c>
      <c r="I784" s="4">
        <v>0</v>
      </c>
      <c r="J784" s="4">
        <v>3.2</v>
      </c>
      <c r="K784" s="4">
        <v>0.6</v>
      </c>
      <c r="L784" s="4">
        <v>0</v>
      </c>
      <c r="M784" s="4">
        <v>96.1</v>
      </c>
      <c r="N784" s="4">
        <v>0</v>
      </c>
      <c r="O784" s="4">
        <v>0</v>
      </c>
      <c r="P784" s="4">
        <v>0.1</v>
      </c>
      <c r="Q784" s="4">
        <v>0</v>
      </c>
      <c r="R784" s="4">
        <v>7663388</v>
      </c>
      <c r="S784" s="4">
        <v>7531936</v>
      </c>
      <c r="T784" s="4">
        <v>131452</v>
      </c>
      <c r="U784" s="4">
        <v>418688</v>
      </c>
      <c r="V784" s="4">
        <v>15325180</v>
      </c>
      <c r="W784" s="4">
        <v>24120</v>
      </c>
      <c r="X784" s="4">
        <v>15301060</v>
      </c>
      <c r="Y784" s="4">
        <v>2063956</v>
      </c>
    </row>
    <row r="785" spans="1:25">
      <c r="A785" s="3">
        <v>0.54214120370370367</v>
      </c>
      <c r="B785" s="4">
        <v>11.05</v>
      </c>
      <c r="C785" s="4">
        <v>9.51</v>
      </c>
      <c r="D785" s="4">
        <v>9.2799999999999994</v>
      </c>
      <c r="E785" s="4">
        <v>105</v>
      </c>
      <c r="F785" s="4">
        <v>1</v>
      </c>
      <c r="G785" s="4">
        <v>104</v>
      </c>
      <c r="H785" s="4">
        <v>0</v>
      </c>
      <c r="I785" s="4">
        <v>0</v>
      </c>
      <c r="J785" s="4">
        <v>3.2</v>
      </c>
      <c r="K785" s="4">
        <v>0.6</v>
      </c>
      <c r="L785" s="4">
        <v>0</v>
      </c>
      <c r="M785" s="4">
        <v>96.1</v>
      </c>
      <c r="N785" s="4">
        <v>0</v>
      </c>
      <c r="O785" s="4">
        <v>0</v>
      </c>
      <c r="P785" s="4">
        <v>0.1</v>
      </c>
      <c r="Q785" s="4">
        <v>0</v>
      </c>
      <c r="R785" s="4">
        <v>7663388</v>
      </c>
      <c r="S785" s="4">
        <v>7530628</v>
      </c>
      <c r="T785" s="4">
        <v>132760</v>
      </c>
      <c r="U785" s="4">
        <v>418692</v>
      </c>
      <c r="V785" s="4">
        <v>15325180</v>
      </c>
      <c r="W785" s="4">
        <v>24120</v>
      </c>
      <c r="X785" s="4">
        <v>15301060</v>
      </c>
      <c r="Y785" s="4">
        <v>2064020</v>
      </c>
    </row>
    <row r="786" spans="1:25">
      <c r="A786" s="3">
        <v>0.54221064814814812</v>
      </c>
      <c r="B786" s="4">
        <v>10.64</v>
      </c>
      <c r="C786" s="4">
        <v>9.4499999999999993</v>
      </c>
      <c r="D786" s="4">
        <v>9.26</v>
      </c>
      <c r="E786" s="4">
        <v>105</v>
      </c>
      <c r="F786" s="4">
        <v>1</v>
      </c>
      <c r="G786" s="4">
        <v>104</v>
      </c>
      <c r="H786" s="4">
        <v>0</v>
      </c>
      <c r="I786" s="4">
        <v>0</v>
      </c>
      <c r="J786" s="4">
        <v>3.2</v>
      </c>
      <c r="K786" s="4">
        <v>0.6</v>
      </c>
      <c r="L786" s="4">
        <v>0</v>
      </c>
      <c r="M786" s="4">
        <v>96.1</v>
      </c>
      <c r="N786" s="4">
        <v>0</v>
      </c>
      <c r="O786" s="4">
        <v>0</v>
      </c>
      <c r="P786" s="4">
        <v>0.1</v>
      </c>
      <c r="Q786" s="4">
        <v>0</v>
      </c>
      <c r="R786" s="4">
        <v>7663388</v>
      </c>
      <c r="S786" s="4">
        <v>7530112</v>
      </c>
      <c r="T786" s="4">
        <v>133276</v>
      </c>
      <c r="U786" s="4">
        <v>418700</v>
      </c>
      <c r="V786" s="4">
        <v>15325180</v>
      </c>
      <c r="W786" s="4">
        <v>24120</v>
      </c>
      <c r="X786" s="4">
        <v>15301060</v>
      </c>
      <c r="Y786" s="4">
        <v>2064236</v>
      </c>
    </row>
    <row r="787" spans="1:25">
      <c r="A787" s="3">
        <v>0.54226851851851854</v>
      </c>
      <c r="B787" s="4">
        <v>11.39</v>
      </c>
      <c r="C787" s="4">
        <v>9.6300000000000008</v>
      </c>
      <c r="D787" s="4">
        <v>9.32</v>
      </c>
      <c r="E787" s="4">
        <v>105</v>
      </c>
      <c r="F787" s="4">
        <v>1</v>
      </c>
      <c r="G787" s="4">
        <v>104</v>
      </c>
      <c r="H787" s="4">
        <v>0</v>
      </c>
      <c r="I787" s="4">
        <v>0</v>
      </c>
      <c r="J787" s="4">
        <v>3.2</v>
      </c>
      <c r="K787" s="4">
        <v>0.6</v>
      </c>
      <c r="L787" s="4">
        <v>0</v>
      </c>
      <c r="M787" s="4">
        <v>96.1</v>
      </c>
      <c r="N787" s="4">
        <v>0</v>
      </c>
      <c r="O787" s="4">
        <v>0</v>
      </c>
      <c r="P787" s="4">
        <v>0.1</v>
      </c>
      <c r="Q787" s="4">
        <v>0</v>
      </c>
      <c r="R787" s="4">
        <v>7663388</v>
      </c>
      <c r="S787" s="4">
        <v>7519992</v>
      </c>
      <c r="T787" s="4">
        <v>143396</v>
      </c>
      <c r="U787" s="4">
        <v>418700</v>
      </c>
      <c r="V787" s="4">
        <v>15325180</v>
      </c>
      <c r="W787" s="4">
        <v>24120</v>
      </c>
      <c r="X787" s="4">
        <v>15301060</v>
      </c>
      <c r="Y787" s="4">
        <v>2026464</v>
      </c>
    </row>
    <row r="788" spans="1:25">
      <c r="A788" s="3">
        <v>0.54233796296296299</v>
      </c>
      <c r="B788" s="4">
        <v>11.28</v>
      </c>
      <c r="C788" s="4">
        <v>9.64</v>
      </c>
      <c r="D788" s="4">
        <v>9.32</v>
      </c>
      <c r="E788" s="4">
        <v>105</v>
      </c>
      <c r="F788" s="4">
        <v>1</v>
      </c>
      <c r="G788" s="4">
        <v>104</v>
      </c>
      <c r="H788" s="4">
        <v>0</v>
      </c>
      <c r="I788" s="4">
        <v>0</v>
      </c>
      <c r="J788" s="4">
        <v>3.2</v>
      </c>
      <c r="K788" s="4">
        <v>0.6</v>
      </c>
      <c r="L788" s="4">
        <v>0</v>
      </c>
      <c r="M788" s="4">
        <v>96.1</v>
      </c>
      <c r="N788" s="4">
        <v>0</v>
      </c>
      <c r="O788" s="4">
        <v>0</v>
      </c>
      <c r="P788" s="4">
        <v>0.1</v>
      </c>
      <c r="Q788" s="4">
        <v>0</v>
      </c>
      <c r="R788" s="4">
        <v>7663388</v>
      </c>
      <c r="S788" s="4">
        <v>7545680</v>
      </c>
      <c r="T788" s="4">
        <v>117708</v>
      </c>
      <c r="U788" s="4">
        <v>418724</v>
      </c>
      <c r="V788" s="4">
        <v>15325180</v>
      </c>
      <c r="W788" s="4">
        <v>24120</v>
      </c>
      <c r="X788" s="4">
        <v>15301060</v>
      </c>
      <c r="Y788" s="4">
        <v>2026892</v>
      </c>
    </row>
    <row r="789" spans="1:25">
      <c r="A789" s="3">
        <v>0.5423958333333333</v>
      </c>
      <c r="B789" s="4">
        <v>11.16</v>
      </c>
      <c r="C789" s="4">
        <v>9.66</v>
      </c>
      <c r="D789" s="4">
        <v>9.33</v>
      </c>
      <c r="E789" s="4">
        <v>105</v>
      </c>
      <c r="F789" s="4">
        <v>1</v>
      </c>
      <c r="G789" s="4">
        <v>104</v>
      </c>
      <c r="H789" s="4">
        <v>0</v>
      </c>
      <c r="I789" s="4">
        <v>0</v>
      </c>
      <c r="J789" s="4">
        <v>3.2</v>
      </c>
      <c r="K789" s="4">
        <v>0.6</v>
      </c>
      <c r="L789" s="4">
        <v>0</v>
      </c>
      <c r="M789" s="4">
        <v>96.1</v>
      </c>
      <c r="N789" s="4">
        <v>0</v>
      </c>
      <c r="O789" s="4">
        <v>0</v>
      </c>
      <c r="P789" s="4">
        <v>0.1</v>
      </c>
      <c r="Q789" s="4">
        <v>0</v>
      </c>
      <c r="R789" s="4">
        <v>7663388</v>
      </c>
      <c r="S789" s="4">
        <v>7531304</v>
      </c>
      <c r="T789" s="4">
        <v>132084</v>
      </c>
      <c r="U789" s="4">
        <v>418724</v>
      </c>
      <c r="V789" s="4">
        <v>15325180</v>
      </c>
      <c r="W789" s="4">
        <v>24120</v>
      </c>
      <c r="X789" s="4">
        <v>15301060</v>
      </c>
      <c r="Y789" s="4">
        <v>1952876</v>
      </c>
    </row>
    <row r="790" spans="1:25">
      <c r="A790" s="3">
        <v>0.54246527777777775</v>
      </c>
      <c r="B790" s="4">
        <v>11.22</v>
      </c>
      <c r="C790" s="4">
        <v>9.6999999999999993</v>
      </c>
      <c r="D790" s="4">
        <v>9.35</v>
      </c>
      <c r="E790" s="4">
        <v>107</v>
      </c>
      <c r="F790" s="4">
        <v>1</v>
      </c>
      <c r="G790" s="4">
        <v>106</v>
      </c>
      <c r="H790" s="4">
        <v>0</v>
      </c>
      <c r="I790" s="4">
        <v>0</v>
      </c>
      <c r="J790" s="4">
        <v>3.2</v>
      </c>
      <c r="K790" s="4">
        <v>0.6</v>
      </c>
      <c r="L790" s="4">
        <v>0</v>
      </c>
      <c r="M790" s="4">
        <v>96.1</v>
      </c>
      <c r="N790" s="4">
        <v>0</v>
      </c>
      <c r="O790" s="4">
        <v>0</v>
      </c>
      <c r="P790" s="4">
        <v>0.1</v>
      </c>
      <c r="Q790" s="4">
        <v>0</v>
      </c>
      <c r="R790" s="4">
        <v>7663388</v>
      </c>
      <c r="S790" s="4">
        <v>7458028</v>
      </c>
      <c r="T790" s="4">
        <v>205360</v>
      </c>
      <c r="U790" s="4">
        <v>418404</v>
      </c>
      <c r="V790" s="4">
        <v>15325180</v>
      </c>
      <c r="W790" s="4">
        <v>24120</v>
      </c>
      <c r="X790" s="4">
        <v>15301060</v>
      </c>
      <c r="Y790" s="4">
        <v>1908052</v>
      </c>
    </row>
    <row r="791" spans="1:25">
      <c r="A791" s="3">
        <v>0.54253472222222221</v>
      </c>
      <c r="B791" s="4">
        <v>10.89</v>
      </c>
      <c r="C791" s="4">
        <v>9.66</v>
      </c>
      <c r="D791" s="4">
        <v>9.33</v>
      </c>
      <c r="E791" s="4">
        <v>105</v>
      </c>
      <c r="F791" s="4">
        <v>1</v>
      </c>
      <c r="G791" s="4">
        <v>104</v>
      </c>
      <c r="H791" s="4">
        <v>0</v>
      </c>
      <c r="I791" s="4">
        <v>0</v>
      </c>
      <c r="J791" s="4">
        <v>3.2</v>
      </c>
      <c r="K791" s="4">
        <v>0.6</v>
      </c>
      <c r="L791" s="4">
        <v>0</v>
      </c>
      <c r="M791" s="4">
        <v>96.1</v>
      </c>
      <c r="N791" s="4">
        <v>0</v>
      </c>
      <c r="O791" s="4">
        <v>0</v>
      </c>
      <c r="P791" s="4">
        <v>0.1</v>
      </c>
      <c r="Q791" s="4">
        <v>0</v>
      </c>
      <c r="R791" s="4">
        <v>7663388</v>
      </c>
      <c r="S791" s="4">
        <v>7461628</v>
      </c>
      <c r="T791" s="4">
        <v>201760</v>
      </c>
      <c r="U791" s="4">
        <v>418404</v>
      </c>
      <c r="V791" s="4">
        <v>15325180</v>
      </c>
      <c r="W791" s="4">
        <v>24120</v>
      </c>
      <c r="X791" s="4">
        <v>15301060</v>
      </c>
      <c r="Y791" s="4">
        <v>1908340</v>
      </c>
    </row>
    <row r="792" spans="1:25">
      <c r="A792" s="3">
        <v>0.54259259259259263</v>
      </c>
      <c r="B792" s="4">
        <v>10.66</v>
      </c>
      <c r="C792" s="4">
        <v>9.6300000000000008</v>
      </c>
      <c r="D792" s="4">
        <v>9.33</v>
      </c>
      <c r="E792" s="4">
        <v>105</v>
      </c>
      <c r="F792" s="4">
        <v>1</v>
      </c>
      <c r="G792" s="4">
        <v>104</v>
      </c>
      <c r="H792" s="4">
        <v>0</v>
      </c>
      <c r="I792" s="4">
        <v>0</v>
      </c>
      <c r="J792" s="4">
        <v>3.2</v>
      </c>
      <c r="K792" s="4">
        <v>0.6</v>
      </c>
      <c r="L792" s="4">
        <v>0</v>
      </c>
      <c r="M792" s="4">
        <v>96.1</v>
      </c>
      <c r="N792" s="4">
        <v>0</v>
      </c>
      <c r="O792" s="4">
        <v>0</v>
      </c>
      <c r="P792" s="4">
        <v>0.1</v>
      </c>
      <c r="Q792" s="4">
        <v>0</v>
      </c>
      <c r="R792" s="4">
        <v>7663388</v>
      </c>
      <c r="S792" s="4">
        <v>7461496</v>
      </c>
      <c r="T792" s="4">
        <v>201892</v>
      </c>
      <c r="U792" s="4">
        <v>418420</v>
      </c>
      <c r="V792" s="4">
        <v>15325180</v>
      </c>
      <c r="W792" s="4">
        <v>24120</v>
      </c>
      <c r="X792" s="4">
        <v>15301060</v>
      </c>
      <c r="Y792" s="4">
        <v>1908496</v>
      </c>
    </row>
    <row r="793" spans="1:25">
      <c r="A793" s="3">
        <v>0.54266203703703708</v>
      </c>
      <c r="B793" s="4">
        <v>10.76</v>
      </c>
      <c r="C793" s="4">
        <v>9.67</v>
      </c>
      <c r="D793" s="4">
        <v>9.34</v>
      </c>
      <c r="E793" s="4">
        <v>105</v>
      </c>
      <c r="F793" s="4">
        <v>1</v>
      </c>
      <c r="G793" s="4">
        <v>104</v>
      </c>
      <c r="H793" s="4">
        <v>0</v>
      </c>
      <c r="I793" s="4">
        <v>0</v>
      </c>
      <c r="J793" s="4">
        <v>3.2</v>
      </c>
      <c r="K793" s="4">
        <v>0.6</v>
      </c>
      <c r="L793" s="4">
        <v>0</v>
      </c>
      <c r="M793" s="4">
        <v>96.1</v>
      </c>
      <c r="N793" s="4">
        <v>0</v>
      </c>
      <c r="O793" s="4">
        <v>0</v>
      </c>
      <c r="P793" s="4">
        <v>0.1</v>
      </c>
      <c r="Q793" s="4">
        <v>0</v>
      </c>
      <c r="R793" s="4">
        <v>7663388</v>
      </c>
      <c r="S793" s="4">
        <v>7459592</v>
      </c>
      <c r="T793" s="4">
        <v>203796</v>
      </c>
      <c r="U793" s="4">
        <v>418432</v>
      </c>
      <c r="V793" s="4">
        <v>15325180</v>
      </c>
      <c r="W793" s="4">
        <v>24120</v>
      </c>
      <c r="X793" s="4">
        <v>15301060</v>
      </c>
      <c r="Y793" s="4">
        <v>1908712</v>
      </c>
    </row>
    <row r="794" spans="1:25">
      <c r="A794" s="3">
        <v>0.54271990740740739</v>
      </c>
      <c r="B794" s="4">
        <v>10.78</v>
      </c>
      <c r="C794" s="4">
        <v>9.69</v>
      </c>
      <c r="D794" s="4">
        <v>9.35</v>
      </c>
      <c r="E794" s="4">
        <v>105</v>
      </c>
      <c r="F794" s="4">
        <v>1</v>
      </c>
      <c r="G794" s="4">
        <v>104</v>
      </c>
      <c r="H794" s="4">
        <v>0</v>
      </c>
      <c r="I794" s="4">
        <v>0</v>
      </c>
      <c r="J794" s="4">
        <v>3.2</v>
      </c>
      <c r="K794" s="4">
        <v>0.6</v>
      </c>
      <c r="L794" s="4">
        <v>0</v>
      </c>
      <c r="M794" s="4">
        <v>96.1</v>
      </c>
      <c r="N794" s="4">
        <v>0</v>
      </c>
      <c r="O794" s="4">
        <v>0</v>
      </c>
      <c r="P794" s="4">
        <v>0.1</v>
      </c>
      <c r="Q794" s="4">
        <v>0</v>
      </c>
      <c r="R794" s="4">
        <v>7663388</v>
      </c>
      <c r="S794" s="4">
        <v>7459504</v>
      </c>
      <c r="T794" s="4">
        <v>203884</v>
      </c>
      <c r="U794" s="4">
        <v>418432</v>
      </c>
      <c r="V794" s="4">
        <v>15325180</v>
      </c>
      <c r="W794" s="4">
        <v>24120</v>
      </c>
      <c r="X794" s="4">
        <v>15301060</v>
      </c>
      <c r="Y794" s="4">
        <v>1908716</v>
      </c>
    </row>
    <row r="795" spans="1:25">
      <c r="A795" s="3">
        <v>0.54278935185185184</v>
      </c>
      <c r="B795" s="4">
        <v>10.48</v>
      </c>
      <c r="C795" s="4">
        <v>9.65</v>
      </c>
      <c r="D795" s="4">
        <v>9.34</v>
      </c>
      <c r="E795" s="4">
        <v>105</v>
      </c>
      <c r="F795" s="4">
        <v>1</v>
      </c>
      <c r="G795" s="4">
        <v>104</v>
      </c>
      <c r="H795" s="4">
        <v>0</v>
      </c>
      <c r="I795" s="4">
        <v>0</v>
      </c>
      <c r="J795" s="4">
        <v>3.2</v>
      </c>
      <c r="K795" s="4">
        <v>0.6</v>
      </c>
      <c r="L795" s="4">
        <v>0</v>
      </c>
      <c r="M795" s="4">
        <v>96.1</v>
      </c>
      <c r="N795" s="4">
        <v>0</v>
      </c>
      <c r="O795" s="4">
        <v>0</v>
      </c>
      <c r="P795" s="4">
        <v>0.1</v>
      </c>
      <c r="Q795" s="4">
        <v>0</v>
      </c>
      <c r="R795" s="4">
        <v>7663388</v>
      </c>
      <c r="S795" s="4">
        <v>7458800</v>
      </c>
      <c r="T795" s="4">
        <v>204588</v>
      </c>
      <c r="U795" s="4">
        <v>418436</v>
      </c>
      <c r="V795" s="4">
        <v>15325180</v>
      </c>
      <c r="W795" s="4">
        <v>24120</v>
      </c>
      <c r="X795" s="4">
        <v>15301060</v>
      </c>
      <c r="Y795" s="4">
        <v>1908860</v>
      </c>
    </row>
    <row r="796" spans="1:25">
      <c r="A796" s="3">
        <v>0.5428587962962963</v>
      </c>
      <c r="B796" s="4">
        <v>10.68</v>
      </c>
      <c r="C796" s="4">
        <v>9.6999999999999993</v>
      </c>
      <c r="D796" s="4">
        <v>9.36</v>
      </c>
      <c r="E796" s="4">
        <v>105</v>
      </c>
      <c r="F796" s="4">
        <v>1</v>
      </c>
      <c r="G796" s="4">
        <v>104</v>
      </c>
      <c r="H796" s="4">
        <v>0</v>
      </c>
      <c r="I796" s="4">
        <v>0</v>
      </c>
      <c r="J796" s="4">
        <v>3.2</v>
      </c>
      <c r="K796" s="4">
        <v>0.6</v>
      </c>
      <c r="L796" s="4">
        <v>0</v>
      </c>
      <c r="M796" s="4">
        <v>96.1</v>
      </c>
      <c r="N796" s="4">
        <v>0</v>
      </c>
      <c r="O796" s="4">
        <v>0</v>
      </c>
      <c r="P796" s="4">
        <v>0.1</v>
      </c>
      <c r="Q796" s="4">
        <v>0</v>
      </c>
      <c r="R796" s="4">
        <v>7663388</v>
      </c>
      <c r="S796" s="4">
        <v>7459348</v>
      </c>
      <c r="T796" s="4">
        <v>204040</v>
      </c>
      <c r="U796" s="4">
        <v>418452</v>
      </c>
      <c r="V796" s="4">
        <v>15325180</v>
      </c>
      <c r="W796" s="4">
        <v>24120</v>
      </c>
      <c r="X796" s="4">
        <v>15301060</v>
      </c>
      <c r="Y796" s="4">
        <v>1909120</v>
      </c>
    </row>
    <row r="797" spans="1:25">
      <c r="A797" s="3">
        <v>0.5429166666666666</v>
      </c>
      <c r="B797" s="4">
        <v>10.26</v>
      </c>
      <c r="C797" s="4">
        <v>9.65</v>
      </c>
      <c r="D797" s="4">
        <v>9.34</v>
      </c>
      <c r="E797" s="4">
        <v>105</v>
      </c>
      <c r="F797" s="4">
        <v>1</v>
      </c>
      <c r="G797" s="4">
        <v>104</v>
      </c>
      <c r="H797" s="4">
        <v>0</v>
      </c>
      <c r="I797" s="4">
        <v>0</v>
      </c>
      <c r="J797" s="4">
        <v>3.2</v>
      </c>
      <c r="K797" s="4">
        <v>0.6</v>
      </c>
      <c r="L797" s="4">
        <v>0</v>
      </c>
      <c r="M797" s="4">
        <v>96.1</v>
      </c>
      <c r="N797" s="4">
        <v>0</v>
      </c>
      <c r="O797" s="4">
        <v>0</v>
      </c>
      <c r="P797" s="4">
        <v>0.1</v>
      </c>
      <c r="Q797" s="4">
        <v>0</v>
      </c>
      <c r="R797" s="4">
        <v>7663388</v>
      </c>
      <c r="S797" s="4">
        <v>7459480</v>
      </c>
      <c r="T797" s="4">
        <v>203908</v>
      </c>
      <c r="U797" s="4">
        <v>418452</v>
      </c>
      <c r="V797" s="4">
        <v>15325180</v>
      </c>
      <c r="W797" s="4">
        <v>24120</v>
      </c>
      <c r="X797" s="4">
        <v>15301060</v>
      </c>
      <c r="Y797" s="4">
        <v>1909124</v>
      </c>
    </row>
    <row r="798" spans="1:25">
      <c r="A798" s="3">
        <v>0.54298611111111106</v>
      </c>
      <c r="B798" s="4">
        <v>10.72</v>
      </c>
      <c r="C798" s="4">
        <v>9.75</v>
      </c>
      <c r="D798" s="4">
        <v>9.3800000000000008</v>
      </c>
      <c r="E798" s="4">
        <v>105</v>
      </c>
      <c r="F798" s="4">
        <v>2</v>
      </c>
      <c r="G798" s="4">
        <v>103</v>
      </c>
      <c r="H798" s="4">
        <v>0</v>
      </c>
      <c r="I798" s="4">
        <v>0</v>
      </c>
      <c r="J798" s="4">
        <v>3.2</v>
      </c>
      <c r="K798" s="4">
        <v>0.6</v>
      </c>
      <c r="L798" s="4">
        <v>0</v>
      </c>
      <c r="M798" s="4">
        <v>96.1</v>
      </c>
      <c r="N798" s="4">
        <v>0</v>
      </c>
      <c r="O798" s="4">
        <v>0</v>
      </c>
      <c r="P798" s="4">
        <v>0.1</v>
      </c>
      <c r="Q798" s="4">
        <v>0</v>
      </c>
      <c r="R798" s="4">
        <v>7663388</v>
      </c>
      <c r="S798" s="4">
        <v>7459544</v>
      </c>
      <c r="T798" s="4">
        <v>203844</v>
      </c>
      <c r="U798" s="4">
        <v>418452</v>
      </c>
      <c r="V798" s="4">
        <v>15325180</v>
      </c>
      <c r="W798" s="4">
        <v>24120</v>
      </c>
      <c r="X798" s="4">
        <v>15301060</v>
      </c>
      <c r="Y798" s="4">
        <v>1909124</v>
      </c>
    </row>
    <row r="799" spans="1:25">
      <c r="A799" s="3">
        <v>0.54304398148148147</v>
      </c>
      <c r="B799" s="4">
        <v>10.5</v>
      </c>
      <c r="C799" s="4">
        <v>9.7200000000000006</v>
      </c>
      <c r="D799" s="4">
        <v>9.3699999999999992</v>
      </c>
      <c r="E799" s="4">
        <v>105</v>
      </c>
      <c r="F799" s="4">
        <v>1</v>
      </c>
      <c r="G799" s="4">
        <v>104</v>
      </c>
      <c r="H799" s="4">
        <v>0</v>
      </c>
      <c r="I799" s="4">
        <v>0</v>
      </c>
      <c r="J799" s="4">
        <v>3.2</v>
      </c>
      <c r="K799" s="4">
        <v>0.6</v>
      </c>
      <c r="L799" s="4">
        <v>0</v>
      </c>
      <c r="M799" s="4">
        <v>96.1</v>
      </c>
      <c r="N799" s="4">
        <v>0</v>
      </c>
      <c r="O799" s="4">
        <v>0</v>
      </c>
      <c r="P799" s="4">
        <v>0.1</v>
      </c>
      <c r="Q799" s="4">
        <v>0</v>
      </c>
      <c r="R799" s="4">
        <v>7663388</v>
      </c>
      <c r="S799" s="4">
        <v>7459488</v>
      </c>
      <c r="T799" s="4">
        <v>203900</v>
      </c>
      <c r="U799" s="4">
        <v>418452</v>
      </c>
      <c r="V799" s="4">
        <v>15325180</v>
      </c>
      <c r="W799" s="4">
        <v>24120</v>
      </c>
      <c r="X799" s="4">
        <v>15301060</v>
      </c>
      <c r="Y799" s="4">
        <v>1909132</v>
      </c>
    </row>
    <row r="800" spans="1:25">
      <c r="A800" s="3">
        <v>0.54311342592592593</v>
      </c>
      <c r="B800" s="4">
        <v>10.220000000000001</v>
      </c>
      <c r="C800" s="4">
        <v>9.68</v>
      </c>
      <c r="D800" s="4">
        <v>9.36</v>
      </c>
      <c r="E800" s="4">
        <v>105</v>
      </c>
      <c r="F800" s="4">
        <v>1</v>
      </c>
      <c r="G800" s="4">
        <v>104</v>
      </c>
      <c r="H800" s="4">
        <v>0</v>
      </c>
      <c r="I800" s="4">
        <v>0</v>
      </c>
      <c r="J800" s="4">
        <v>3.2</v>
      </c>
      <c r="K800" s="4">
        <v>0.6</v>
      </c>
      <c r="L800" s="4">
        <v>0</v>
      </c>
      <c r="M800" s="4">
        <v>96.1</v>
      </c>
      <c r="N800" s="4">
        <v>0</v>
      </c>
      <c r="O800" s="4">
        <v>0</v>
      </c>
      <c r="P800" s="4">
        <v>0.1</v>
      </c>
      <c r="Q800" s="4">
        <v>0</v>
      </c>
      <c r="R800" s="4">
        <v>7663388</v>
      </c>
      <c r="S800" s="4">
        <v>7459980</v>
      </c>
      <c r="T800" s="4">
        <v>203408</v>
      </c>
      <c r="U800" s="4">
        <v>418460</v>
      </c>
      <c r="V800" s="4">
        <v>15325180</v>
      </c>
      <c r="W800" s="4">
        <v>24120</v>
      </c>
      <c r="X800" s="4">
        <v>15301060</v>
      </c>
      <c r="Y800" s="4">
        <v>1909256</v>
      </c>
    </row>
    <row r="801" spans="1:25">
      <c r="A801" s="3">
        <v>0.54318287037037039</v>
      </c>
      <c r="B801" s="4">
        <v>10.6</v>
      </c>
      <c r="C801" s="4">
        <v>9.76</v>
      </c>
      <c r="D801" s="4">
        <v>9.39</v>
      </c>
      <c r="E801" s="4">
        <v>105</v>
      </c>
      <c r="F801" s="4">
        <v>1</v>
      </c>
      <c r="G801" s="4">
        <v>104</v>
      </c>
      <c r="H801" s="4">
        <v>0</v>
      </c>
      <c r="I801" s="4">
        <v>0</v>
      </c>
      <c r="J801" s="4">
        <v>3.2</v>
      </c>
      <c r="K801" s="4">
        <v>0.6</v>
      </c>
      <c r="L801" s="4">
        <v>0</v>
      </c>
      <c r="M801" s="4">
        <v>96.1</v>
      </c>
      <c r="N801" s="4">
        <v>0</v>
      </c>
      <c r="O801" s="4">
        <v>0</v>
      </c>
      <c r="P801" s="4">
        <v>0.1</v>
      </c>
      <c r="Q801" s="4">
        <v>0</v>
      </c>
      <c r="R801" s="4">
        <v>7663388</v>
      </c>
      <c r="S801" s="4">
        <v>7459876</v>
      </c>
      <c r="T801" s="4">
        <v>203512</v>
      </c>
      <c r="U801" s="4">
        <v>418464</v>
      </c>
      <c r="V801" s="4">
        <v>15325180</v>
      </c>
      <c r="W801" s="4">
        <v>24120</v>
      </c>
      <c r="X801" s="4">
        <v>15301060</v>
      </c>
      <c r="Y801" s="4">
        <v>1909384</v>
      </c>
    </row>
    <row r="802" spans="1:25">
      <c r="A802" s="3">
        <v>0.5432407407407408</v>
      </c>
      <c r="B802" s="4">
        <v>10.07</v>
      </c>
      <c r="C802" s="4">
        <v>9.67</v>
      </c>
      <c r="D802" s="4">
        <v>9.36</v>
      </c>
      <c r="E802" s="4">
        <v>105</v>
      </c>
      <c r="F802" s="4">
        <v>1</v>
      </c>
      <c r="G802" s="4">
        <v>104</v>
      </c>
      <c r="H802" s="4">
        <v>0</v>
      </c>
      <c r="I802" s="4">
        <v>0</v>
      </c>
      <c r="J802" s="4">
        <v>3.2</v>
      </c>
      <c r="K802" s="4">
        <v>0.6</v>
      </c>
      <c r="L802" s="4">
        <v>0</v>
      </c>
      <c r="M802" s="4">
        <v>96.1</v>
      </c>
      <c r="N802" s="4">
        <v>0</v>
      </c>
      <c r="O802" s="4">
        <v>0</v>
      </c>
      <c r="P802" s="4">
        <v>0.1</v>
      </c>
      <c r="Q802" s="4">
        <v>0</v>
      </c>
      <c r="R802" s="4">
        <v>7663388</v>
      </c>
      <c r="S802" s="4">
        <v>7459752</v>
      </c>
      <c r="T802" s="4">
        <v>203636</v>
      </c>
      <c r="U802" s="4">
        <v>418476</v>
      </c>
      <c r="V802" s="4">
        <v>15325180</v>
      </c>
      <c r="W802" s="4">
        <v>24120</v>
      </c>
      <c r="X802" s="4">
        <v>15301060</v>
      </c>
      <c r="Y802" s="4">
        <v>1909504</v>
      </c>
    </row>
    <row r="803" spans="1:25">
      <c r="A803" s="3">
        <v>0.54331018518518526</v>
      </c>
      <c r="B803" s="4">
        <v>9.43</v>
      </c>
      <c r="C803" s="4">
        <v>9.5399999999999991</v>
      </c>
      <c r="D803" s="4">
        <v>9.32</v>
      </c>
      <c r="E803" s="4">
        <v>105</v>
      </c>
      <c r="F803" s="4">
        <v>1</v>
      </c>
      <c r="G803" s="4">
        <v>104</v>
      </c>
      <c r="H803" s="4">
        <v>0</v>
      </c>
      <c r="I803" s="4">
        <v>0</v>
      </c>
      <c r="J803" s="4">
        <v>3.2</v>
      </c>
      <c r="K803" s="4">
        <v>0.6</v>
      </c>
      <c r="L803" s="4">
        <v>0</v>
      </c>
      <c r="M803" s="4">
        <v>96.1</v>
      </c>
      <c r="N803" s="4">
        <v>0</v>
      </c>
      <c r="O803" s="4">
        <v>0</v>
      </c>
      <c r="P803" s="4">
        <v>0.1</v>
      </c>
      <c r="Q803" s="4">
        <v>0</v>
      </c>
      <c r="R803" s="4">
        <v>7663388</v>
      </c>
      <c r="S803" s="4">
        <v>7459752</v>
      </c>
      <c r="T803" s="4">
        <v>203636</v>
      </c>
      <c r="U803" s="4">
        <v>418476</v>
      </c>
      <c r="V803" s="4">
        <v>15325180</v>
      </c>
      <c r="W803" s="4">
        <v>24120</v>
      </c>
      <c r="X803" s="4">
        <v>15301060</v>
      </c>
      <c r="Y803" s="4">
        <v>1909508</v>
      </c>
    </row>
    <row r="804" spans="1:25">
      <c r="A804" s="3">
        <v>0.5433796296296296</v>
      </c>
      <c r="B804" s="4">
        <v>9.07</v>
      </c>
      <c r="C804" s="4">
        <v>9.4700000000000006</v>
      </c>
      <c r="D804" s="4">
        <v>9.3000000000000007</v>
      </c>
      <c r="E804" s="4">
        <v>105</v>
      </c>
      <c r="F804" s="4">
        <v>1</v>
      </c>
      <c r="G804" s="4">
        <v>104</v>
      </c>
      <c r="H804" s="4">
        <v>0</v>
      </c>
      <c r="I804" s="4">
        <v>0</v>
      </c>
      <c r="J804" s="4">
        <v>3.2</v>
      </c>
      <c r="K804" s="4">
        <v>0.6</v>
      </c>
      <c r="L804" s="4">
        <v>0</v>
      </c>
      <c r="M804" s="4">
        <v>96.1</v>
      </c>
      <c r="N804" s="4">
        <v>0</v>
      </c>
      <c r="O804" s="4">
        <v>0</v>
      </c>
      <c r="P804" s="4">
        <v>0.1</v>
      </c>
      <c r="Q804" s="4">
        <v>0</v>
      </c>
      <c r="R804" s="4">
        <v>7663388</v>
      </c>
      <c r="S804" s="4">
        <v>7459800</v>
      </c>
      <c r="T804" s="4">
        <v>203588</v>
      </c>
      <c r="U804" s="4">
        <v>418496</v>
      </c>
      <c r="V804" s="4">
        <v>15325180</v>
      </c>
      <c r="W804" s="4">
        <v>24120</v>
      </c>
      <c r="X804" s="4">
        <v>15301060</v>
      </c>
      <c r="Y804" s="4">
        <v>1909744</v>
      </c>
    </row>
    <row r="805" spans="1:25">
      <c r="A805" s="3">
        <v>0.54343750000000002</v>
      </c>
      <c r="B805" s="4">
        <v>8.61</v>
      </c>
      <c r="C805" s="4">
        <v>9.35</v>
      </c>
      <c r="D805" s="4">
        <v>9.26</v>
      </c>
      <c r="E805" s="4">
        <v>105</v>
      </c>
      <c r="F805" s="4">
        <v>1</v>
      </c>
      <c r="G805" s="4">
        <v>104</v>
      </c>
      <c r="H805" s="4">
        <v>0</v>
      </c>
      <c r="I805" s="4">
        <v>0</v>
      </c>
      <c r="J805" s="4">
        <v>3.2</v>
      </c>
      <c r="K805" s="4">
        <v>0.6</v>
      </c>
      <c r="L805" s="4">
        <v>0</v>
      </c>
      <c r="M805" s="4">
        <v>96.1</v>
      </c>
      <c r="N805" s="4">
        <v>0</v>
      </c>
      <c r="O805" s="4">
        <v>0</v>
      </c>
      <c r="P805" s="4">
        <v>0.1</v>
      </c>
      <c r="Q805" s="4">
        <v>0</v>
      </c>
      <c r="R805" s="4">
        <v>7663388</v>
      </c>
      <c r="S805" s="4">
        <v>7459792</v>
      </c>
      <c r="T805" s="4">
        <v>203596</v>
      </c>
      <c r="U805" s="4">
        <v>418500</v>
      </c>
      <c r="V805" s="4">
        <v>15325180</v>
      </c>
      <c r="W805" s="4">
        <v>24120</v>
      </c>
      <c r="X805" s="4">
        <v>15301060</v>
      </c>
      <c r="Y805" s="4">
        <v>1909876</v>
      </c>
    </row>
    <row r="806" spans="1:25">
      <c r="A806" s="3">
        <v>0.54350694444444447</v>
      </c>
      <c r="B806" s="4">
        <v>9.0399999999999991</v>
      </c>
      <c r="C806" s="4">
        <v>9.43</v>
      </c>
      <c r="D806" s="4">
        <v>9.2899999999999991</v>
      </c>
      <c r="E806" s="4">
        <v>105</v>
      </c>
      <c r="F806" s="4">
        <v>1</v>
      </c>
      <c r="G806" s="4">
        <v>104</v>
      </c>
      <c r="H806" s="4">
        <v>0</v>
      </c>
      <c r="I806" s="4">
        <v>0</v>
      </c>
      <c r="J806" s="4">
        <v>3.2</v>
      </c>
      <c r="K806" s="4">
        <v>0.6</v>
      </c>
      <c r="L806" s="4">
        <v>0</v>
      </c>
      <c r="M806" s="4">
        <v>96.1</v>
      </c>
      <c r="N806" s="4">
        <v>0</v>
      </c>
      <c r="O806" s="4">
        <v>0</v>
      </c>
      <c r="P806" s="4">
        <v>0.1</v>
      </c>
      <c r="Q806" s="4">
        <v>0</v>
      </c>
      <c r="R806" s="4">
        <v>7663388</v>
      </c>
      <c r="S806" s="4">
        <v>7459112</v>
      </c>
      <c r="T806" s="4">
        <v>204276</v>
      </c>
      <c r="U806" s="4">
        <v>418508</v>
      </c>
      <c r="V806" s="4">
        <v>15325180</v>
      </c>
      <c r="W806" s="4">
        <v>24120</v>
      </c>
      <c r="X806" s="4">
        <v>15301060</v>
      </c>
      <c r="Y806" s="4">
        <v>1910036</v>
      </c>
    </row>
    <row r="807" spans="1:25">
      <c r="A807" s="3">
        <v>0.54356481481481478</v>
      </c>
      <c r="B807" s="4">
        <v>8.9600000000000009</v>
      </c>
      <c r="C807" s="4">
        <v>9.41</v>
      </c>
      <c r="D807" s="4">
        <v>9.2799999999999994</v>
      </c>
      <c r="E807" s="4">
        <v>105</v>
      </c>
      <c r="F807" s="4">
        <v>1</v>
      </c>
      <c r="G807" s="4">
        <v>104</v>
      </c>
      <c r="H807" s="4">
        <v>0</v>
      </c>
      <c r="I807" s="4">
        <v>0</v>
      </c>
      <c r="J807" s="4">
        <v>3.2</v>
      </c>
      <c r="K807" s="4">
        <v>0.6</v>
      </c>
      <c r="L807" s="4">
        <v>0</v>
      </c>
      <c r="M807" s="4">
        <v>96.1</v>
      </c>
      <c r="N807" s="4">
        <v>0</v>
      </c>
      <c r="O807" s="4">
        <v>0</v>
      </c>
      <c r="P807" s="4">
        <v>0.1</v>
      </c>
      <c r="Q807" s="4">
        <v>0</v>
      </c>
      <c r="R807" s="4">
        <v>7663388</v>
      </c>
      <c r="S807" s="4">
        <v>7459452</v>
      </c>
      <c r="T807" s="4">
        <v>203936</v>
      </c>
      <c r="U807" s="4">
        <v>418508</v>
      </c>
      <c r="V807" s="4">
        <v>15325180</v>
      </c>
      <c r="W807" s="4">
        <v>24120</v>
      </c>
      <c r="X807" s="4">
        <v>15301060</v>
      </c>
      <c r="Y807" s="4">
        <v>1910048</v>
      </c>
    </row>
    <row r="808" spans="1:25">
      <c r="A808" s="3">
        <v>0.54363425925925923</v>
      </c>
      <c r="B808" s="4">
        <v>8.4</v>
      </c>
      <c r="C808" s="4">
        <v>9.2799999999999994</v>
      </c>
      <c r="D808" s="4">
        <v>9.24</v>
      </c>
      <c r="E808" s="4">
        <v>105</v>
      </c>
      <c r="F808" s="4">
        <v>1</v>
      </c>
      <c r="G808" s="4">
        <v>104</v>
      </c>
      <c r="H808" s="4">
        <v>0</v>
      </c>
      <c r="I808" s="4">
        <v>0</v>
      </c>
      <c r="J808" s="4">
        <v>3.2</v>
      </c>
      <c r="K808" s="4">
        <v>0.6</v>
      </c>
      <c r="L808" s="4">
        <v>0</v>
      </c>
      <c r="M808" s="4">
        <v>96.1</v>
      </c>
      <c r="N808" s="4">
        <v>0</v>
      </c>
      <c r="O808" s="4">
        <v>0</v>
      </c>
      <c r="P808" s="4">
        <v>0.1</v>
      </c>
      <c r="Q808" s="4">
        <v>0</v>
      </c>
      <c r="R808" s="4">
        <v>7663388</v>
      </c>
      <c r="S808" s="4">
        <v>7459456</v>
      </c>
      <c r="T808" s="4">
        <v>203932</v>
      </c>
      <c r="U808" s="4">
        <v>418508</v>
      </c>
      <c r="V808" s="4">
        <v>15325180</v>
      </c>
      <c r="W808" s="4">
        <v>24120</v>
      </c>
      <c r="X808" s="4">
        <v>15301060</v>
      </c>
      <c r="Y808" s="4">
        <v>1910048</v>
      </c>
    </row>
    <row r="809" spans="1:25">
      <c r="A809" s="3">
        <v>0.54370370370370369</v>
      </c>
      <c r="B809" s="4">
        <v>9.33</v>
      </c>
      <c r="C809" s="4">
        <v>9.4600000000000009</v>
      </c>
      <c r="D809" s="4">
        <v>9.3000000000000007</v>
      </c>
      <c r="E809" s="4">
        <v>105</v>
      </c>
      <c r="F809" s="4">
        <v>2</v>
      </c>
      <c r="G809" s="4">
        <v>103</v>
      </c>
      <c r="H809" s="4">
        <v>0</v>
      </c>
      <c r="I809" s="4">
        <v>0</v>
      </c>
      <c r="J809" s="4">
        <v>3.2</v>
      </c>
      <c r="K809" s="4">
        <v>0.6</v>
      </c>
      <c r="L809" s="4">
        <v>0</v>
      </c>
      <c r="M809" s="4">
        <v>96.1</v>
      </c>
      <c r="N809" s="4">
        <v>0</v>
      </c>
      <c r="O809" s="4">
        <v>0</v>
      </c>
      <c r="P809" s="4">
        <v>0.1</v>
      </c>
      <c r="Q809" s="4">
        <v>0</v>
      </c>
      <c r="R809" s="4">
        <v>7663388</v>
      </c>
      <c r="S809" s="4">
        <v>7459704</v>
      </c>
      <c r="T809" s="4">
        <v>203684</v>
      </c>
      <c r="U809" s="4">
        <v>418516</v>
      </c>
      <c r="V809" s="4">
        <v>15325180</v>
      </c>
      <c r="W809" s="4">
        <v>24120</v>
      </c>
      <c r="X809" s="4">
        <v>15301060</v>
      </c>
      <c r="Y809" s="4">
        <v>1910172</v>
      </c>
    </row>
    <row r="810" spans="1:25">
      <c r="A810" s="3">
        <v>0.54376157407407411</v>
      </c>
      <c r="B810" s="4">
        <v>9.14</v>
      </c>
      <c r="C810" s="4">
        <v>9.42</v>
      </c>
      <c r="D810" s="4">
        <v>9.2899999999999991</v>
      </c>
      <c r="E810" s="4">
        <v>105</v>
      </c>
      <c r="F810" s="4">
        <v>1</v>
      </c>
      <c r="G810" s="4">
        <v>104</v>
      </c>
      <c r="H810" s="4">
        <v>0</v>
      </c>
      <c r="I810" s="4">
        <v>0</v>
      </c>
      <c r="J810" s="4">
        <v>3.2</v>
      </c>
      <c r="K810" s="4">
        <v>0.6</v>
      </c>
      <c r="L810" s="4">
        <v>0</v>
      </c>
      <c r="M810" s="4">
        <v>96.1</v>
      </c>
      <c r="N810" s="4">
        <v>0</v>
      </c>
      <c r="O810" s="4">
        <v>0</v>
      </c>
      <c r="P810" s="4">
        <v>0.1</v>
      </c>
      <c r="Q810" s="4">
        <v>0</v>
      </c>
      <c r="R810" s="4">
        <v>7663388</v>
      </c>
      <c r="S810" s="4">
        <v>7459748</v>
      </c>
      <c r="T810" s="4">
        <v>203640</v>
      </c>
      <c r="U810" s="4">
        <v>418516</v>
      </c>
      <c r="V810" s="4">
        <v>15325180</v>
      </c>
      <c r="W810" s="4">
        <v>24120</v>
      </c>
      <c r="X810" s="4">
        <v>15301060</v>
      </c>
      <c r="Y810" s="4">
        <v>1910188</v>
      </c>
    </row>
    <row r="811" spans="1:25">
      <c r="A811" s="3">
        <v>0.54383101851851856</v>
      </c>
      <c r="B811" s="4">
        <v>8.73</v>
      </c>
      <c r="C811" s="4">
        <v>9.33</v>
      </c>
      <c r="D811" s="4">
        <v>9.26</v>
      </c>
      <c r="E811" s="4">
        <v>105</v>
      </c>
      <c r="F811" s="4">
        <v>1</v>
      </c>
      <c r="G811" s="4">
        <v>104</v>
      </c>
      <c r="H811" s="4">
        <v>0</v>
      </c>
      <c r="I811" s="4">
        <v>0</v>
      </c>
      <c r="J811" s="4">
        <v>3.2</v>
      </c>
      <c r="K811" s="4">
        <v>0.6</v>
      </c>
      <c r="L811" s="4">
        <v>0</v>
      </c>
      <c r="M811" s="4">
        <v>96.1</v>
      </c>
      <c r="N811" s="4">
        <v>0</v>
      </c>
      <c r="O811" s="4">
        <v>0</v>
      </c>
      <c r="P811" s="4">
        <v>0.1</v>
      </c>
      <c r="Q811" s="4">
        <v>0</v>
      </c>
      <c r="R811" s="4">
        <v>7663388</v>
      </c>
      <c r="S811" s="4">
        <v>7459708</v>
      </c>
      <c r="T811" s="4">
        <v>203680</v>
      </c>
      <c r="U811" s="4">
        <v>418524</v>
      </c>
      <c r="V811" s="4">
        <v>15325180</v>
      </c>
      <c r="W811" s="4">
        <v>24120</v>
      </c>
      <c r="X811" s="4">
        <v>15301060</v>
      </c>
      <c r="Y811" s="4">
        <v>1910316</v>
      </c>
    </row>
    <row r="812" spans="1:25">
      <c r="A812" s="3">
        <v>0.54388888888888887</v>
      </c>
      <c r="B812" s="4">
        <v>8.59</v>
      </c>
      <c r="C812" s="4">
        <v>9.2899999999999991</v>
      </c>
      <c r="D812" s="4">
        <v>9.25</v>
      </c>
      <c r="E812" s="4">
        <v>105</v>
      </c>
      <c r="F812" s="4">
        <v>1</v>
      </c>
      <c r="G812" s="4">
        <v>104</v>
      </c>
      <c r="H812" s="4">
        <v>0</v>
      </c>
      <c r="I812" s="4">
        <v>0</v>
      </c>
      <c r="J812" s="4">
        <v>3.2</v>
      </c>
      <c r="K812" s="4">
        <v>0.6</v>
      </c>
      <c r="L812" s="4">
        <v>0</v>
      </c>
      <c r="M812" s="4">
        <v>96.1</v>
      </c>
      <c r="N812" s="4">
        <v>0</v>
      </c>
      <c r="O812" s="4">
        <v>0</v>
      </c>
      <c r="P812" s="4">
        <v>0.1</v>
      </c>
      <c r="Q812" s="4">
        <v>0</v>
      </c>
      <c r="R812" s="4">
        <v>7663388</v>
      </c>
      <c r="S812" s="4">
        <v>7457732</v>
      </c>
      <c r="T812" s="4">
        <v>205656</v>
      </c>
      <c r="U812" s="4">
        <v>418528</v>
      </c>
      <c r="V812" s="4">
        <v>15325180</v>
      </c>
      <c r="W812" s="4">
        <v>24120</v>
      </c>
      <c r="X812" s="4">
        <v>15301060</v>
      </c>
      <c r="Y812" s="4">
        <v>1910440</v>
      </c>
    </row>
    <row r="813" spans="1:25">
      <c r="A813" s="3">
        <v>0.54395833333333332</v>
      </c>
      <c r="B813" s="4">
        <v>8.5500000000000007</v>
      </c>
      <c r="C813" s="4">
        <v>9.27</v>
      </c>
      <c r="D813" s="4">
        <v>9.24</v>
      </c>
      <c r="E813" s="4">
        <v>105</v>
      </c>
      <c r="F813" s="4">
        <v>1</v>
      </c>
      <c r="G813" s="4">
        <v>104</v>
      </c>
      <c r="H813" s="4">
        <v>0</v>
      </c>
      <c r="I813" s="4">
        <v>0</v>
      </c>
      <c r="J813" s="4">
        <v>3.2</v>
      </c>
      <c r="K813" s="4">
        <v>0.6</v>
      </c>
      <c r="L813" s="4">
        <v>0</v>
      </c>
      <c r="M813" s="4">
        <v>96.1</v>
      </c>
      <c r="N813" s="4">
        <v>0</v>
      </c>
      <c r="O813" s="4">
        <v>0</v>
      </c>
      <c r="P813" s="4">
        <v>0.1</v>
      </c>
      <c r="Q813" s="4">
        <v>0</v>
      </c>
      <c r="R813" s="4">
        <v>7663388</v>
      </c>
      <c r="S813" s="4">
        <v>7457768</v>
      </c>
      <c r="T813" s="4">
        <v>205620</v>
      </c>
      <c r="U813" s="4">
        <v>418544</v>
      </c>
      <c r="V813" s="4">
        <v>15325180</v>
      </c>
      <c r="W813" s="4">
        <v>24120</v>
      </c>
      <c r="X813" s="4">
        <v>15301060</v>
      </c>
      <c r="Y813" s="4">
        <v>1910608</v>
      </c>
    </row>
    <row r="814" spans="1:25">
      <c r="A814" s="3">
        <v>0.54402777777777778</v>
      </c>
      <c r="B814" s="4">
        <v>8.68</v>
      </c>
      <c r="C814" s="4">
        <v>9.2799999999999994</v>
      </c>
      <c r="D814" s="4">
        <v>9.24</v>
      </c>
      <c r="E814" s="4">
        <v>105</v>
      </c>
      <c r="F814" s="4">
        <v>1</v>
      </c>
      <c r="G814" s="4">
        <v>104</v>
      </c>
      <c r="H814" s="4">
        <v>0</v>
      </c>
      <c r="I814" s="4">
        <v>0</v>
      </c>
      <c r="J814" s="4">
        <v>3.2</v>
      </c>
      <c r="K814" s="4">
        <v>0.6</v>
      </c>
      <c r="L814" s="4">
        <v>0</v>
      </c>
      <c r="M814" s="4">
        <v>96.1</v>
      </c>
      <c r="N814" s="4">
        <v>0</v>
      </c>
      <c r="O814" s="4">
        <v>0</v>
      </c>
      <c r="P814" s="4">
        <v>0.1</v>
      </c>
      <c r="Q814" s="4">
        <v>0</v>
      </c>
      <c r="R814" s="4">
        <v>7663388</v>
      </c>
      <c r="S814" s="4">
        <v>7457672</v>
      </c>
      <c r="T814" s="4">
        <v>205716</v>
      </c>
      <c r="U814" s="4">
        <v>418560</v>
      </c>
      <c r="V814" s="4">
        <v>15325180</v>
      </c>
      <c r="W814" s="4">
        <v>24120</v>
      </c>
      <c r="X814" s="4">
        <v>15301060</v>
      </c>
      <c r="Y814" s="4">
        <v>1910804</v>
      </c>
    </row>
    <row r="815" spans="1:25">
      <c r="A815" s="3">
        <v>0.54408564814814808</v>
      </c>
      <c r="B815" s="4">
        <v>9.1</v>
      </c>
      <c r="C815" s="4">
        <v>9.35</v>
      </c>
      <c r="D815" s="4">
        <v>9.27</v>
      </c>
      <c r="E815" s="4">
        <v>105</v>
      </c>
      <c r="F815" s="4">
        <v>1</v>
      </c>
      <c r="G815" s="4">
        <v>104</v>
      </c>
      <c r="H815" s="4">
        <v>0</v>
      </c>
      <c r="I815" s="4">
        <v>0</v>
      </c>
      <c r="J815" s="4">
        <v>3.2</v>
      </c>
      <c r="K815" s="4">
        <v>0.6</v>
      </c>
      <c r="L815" s="4">
        <v>0</v>
      </c>
      <c r="M815" s="4">
        <v>96.1</v>
      </c>
      <c r="N815" s="4">
        <v>0</v>
      </c>
      <c r="O815" s="4">
        <v>0</v>
      </c>
      <c r="P815" s="4">
        <v>0.1</v>
      </c>
      <c r="Q815" s="4">
        <v>0</v>
      </c>
      <c r="R815" s="4">
        <v>7663388</v>
      </c>
      <c r="S815" s="4">
        <v>7458044</v>
      </c>
      <c r="T815" s="4">
        <v>205344</v>
      </c>
      <c r="U815" s="4">
        <v>418560</v>
      </c>
      <c r="V815" s="4">
        <v>15325180</v>
      </c>
      <c r="W815" s="4">
        <v>24120</v>
      </c>
      <c r="X815" s="4">
        <v>15301060</v>
      </c>
      <c r="Y815" s="4">
        <v>1910812</v>
      </c>
    </row>
    <row r="816" spans="1:25">
      <c r="A816" s="3">
        <v>0.54415509259259254</v>
      </c>
      <c r="B816" s="4">
        <v>8.4499999999999993</v>
      </c>
      <c r="C816" s="4">
        <v>9.2200000000000006</v>
      </c>
      <c r="D816" s="4">
        <v>9.2200000000000006</v>
      </c>
      <c r="E816" s="4">
        <v>107</v>
      </c>
      <c r="F816" s="4">
        <v>1</v>
      </c>
      <c r="G816" s="4">
        <v>106</v>
      </c>
      <c r="H816" s="4">
        <v>0</v>
      </c>
      <c r="I816" s="4">
        <v>0</v>
      </c>
      <c r="J816" s="4">
        <v>3.2</v>
      </c>
      <c r="K816" s="4">
        <v>0.6</v>
      </c>
      <c r="L816" s="4">
        <v>0</v>
      </c>
      <c r="M816" s="4">
        <v>96.1</v>
      </c>
      <c r="N816" s="4">
        <v>0</v>
      </c>
      <c r="O816" s="4">
        <v>0</v>
      </c>
      <c r="P816" s="4">
        <v>0.1</v>
      </c>
      <c r="Q816" s="4">
        <v>0</v>
      </c>
      <c r="R816" s="4">
        <v>7663388</v>
      </c>
      <c r="S816" s="4">
        <v>7459860</v>
      </c>
      <c r="T816" s="4">
        <v>203528</v>
      </c>
      <c r="U816" s="4">
        <v>418560</v>
      </c>
      <c r="V816" s="4">
        <v>15325180</v>
      </c>
      <c r="W816" s="4">
        <v>24120</v>
      </c>
      <c r="X816" s="4">
        <v>15301060</v>
      </c>
      <c r="Y816" s="4">
        <v>1910820</v>
      </c>
    </row>
    <row r="817" spans="1:25">
      <c r="A817" s="3">
        <v>0.54421296296296295</v>
      </c>
      <c r="B817" s="4">
        <v>8.26</v>
      </c>
      <c r="C817" s="4">
        <v>9.16</v>
      </c>
      <c r="D817" s="4">
        <v>9.1999999999999993</v>
      </c>
      <c r="E817" s="4">
        <v>105</v>
      </c>
      <c r="F817" s="4">
        <v>2</v>
      </c>
      <c r="G817" s="4">
        <v>103</v>
      </c>
      <c r="H817" s="4">
        <v>0</v>
      </c>
      <c r="I817" s="4">
        <v>0</v>
      </c>
      <c r="J817" s="4">
        <v>3.2</v>
      </c>
      <c r="K817" s="4">
        <v>0.6</v>
      </c>
      <c r="L817" s="4">
        <v>0</v>
      </c>
      <c r="M817" s="4">
        <v>96.1</v>
      </c>
      <c r="N817" s="4">
        <v>0</v>
      </c>
      <c r="O817" s="4">
        <v>0</v>
      </c>
      <c r="P817" s="4">
        <v>0.1</v>
      </c>
      <c r="Q817" s="4">
        <v>0</v>
      </c>
      <c r="R817" s="4">
        <v>7663388</v>
      </c>
      <c r="S817" s="4">
        <v>7458860</v>
      </c>
      <c r="T817" s="4">
        <v>204528</v>
      </c>
      <c r="U817" s="4">
        <v>418572</v>
      </c>
      <c r="V817" s="4">
        <v>15325180</v>
      </c>
      <c r="W817" s="4">
        <v>24120</v>
      </c>
      <c r="X817" s="4">
        <v>15301060</v>
      </c>
      <c r="Y817" s="4">
        <v>1911060</v>
      </c>
    </row>
    <row r="818" spans="1:25">
      <c r="A818" s="3">
        <v>0.54428240740740741</v>
      </c>
      <c r="B818" s="4">
        <v>8.64</v>
      </c>
      <c r="C818" s="4">
        <v>9.23</v>
      </c>
      <c r="D818" s="4">
        <v>9.23</v>
      </c>
      <c r="E818" s="4">
        <v>105</v>
      </c>
      <c r="F818" s="4">
        <v>1</v>
      </c>
      <c r="G818" s="4">
        <v>104</v>
      </c>
      <c r="H818" s="4">
        <v>0</v>
      </c>
      <c r="I818" s="4">
        <v>0</v>
      </c>
      <c r="J818" s="4">
        <v>3.2</v>
      </c>
      <c r="K818" s="4">
        <v>0.6</v>
      </c>
      <c r="L818" s="4">
        <v>0</v>
      </c>
      <c r="M818" s="4">
        <v>96.1</v>
      </c>
      <c r="N818" s="4">
        <v>0</v>
      </c>
      <c r="O818" s="4">
        <v>0</v>
      </c>
      <c r="P818" s="4">
        <v>0.1</v>
      </c>
      <c r="Q818" s="4">
        <v>0</v>
      </c>
      <c r="R818" s="4">
        <v>7663388</v>
      </c>
      <c r="S818" s="4">
        <v>7458908</v>
      </c>
      <c r="T818" s="4">
        <v>204480</v>
      </c>
      <c r="U818" s="4">
        <v>418588</v>
      </c>
      <c r="V818" s="4">
        <v>15325180</v>
      </c>
      <c r="W818" s="4">
        <v>24120</v>
      </c>
      <c r="X818" s="4">
        <v>15301060</v>
      </c>
      <c r="Y818" s="4">
        <v>1911176</v>
      </c>
    </row>
    <row r="819" spans="1:25">
      <c r="A819" s="3">
        <v>0.54435185185185186</v>
      </c>
      <c r="B819" s="4">
        <v>8.43</v>
      </c>
      <c r="C819" s="4">
        <v>9.17</v>
      </c>
      <c r="D819" s="4">
        <v>9.2100000000000009</v>
      </c>
      <c r="E819" s="4">
        <v>105</v>
      </c>
      <c r="F819" s="4">
        <v>1</v>
      </c>
      <c r="G819" s="4">
        <v>104</v>
      </c>
      <c r="H819" s="4">
        <v>0</v>
      </c>
      <c r="I819" s="4">
        <v>0</v>
      </c>
      <c r="J819" s="4">
        <v>3.2</v>
      </c>
      <c r="K819" s="4">
        <v>0.6</v>
      </c>
      <c r="L819" s="4">
        <v>0</v>
      </c>
      <c r="M819" s="4">
        <v>96.1</v>
      </c>
      <c r="N819" s="4">
        <v>0</v>
      </c>
      <c r="O819" s="4">
        <v>0</v>
      </c>
      <c r="P819" s="4">
        <v>0.1</v>
      </c>
      <c r="Q819" s="4">
        <v>0</v>
      </c>
      <c r="R819" s="4">
        <v>7663388</v>
      </c>
      <c r="S819" s="4">
        <v>7458972</v>
      </c>
      <c r="T819" s="4">
        <v>204416</v>
      </c>
      <c r="U819" s="4">
        <v>418588</v>
      </c>
      <c r="V819" s="4">
        <v>15325180</v>
      </c>
      <c r="W819" s="4">
        <v>24120</v>
      </c>
      <c r="X819" s="4">
        <v>15301060</v>
      </c>
      <c r="Y819" s="4">
        <v>1911192</v>
      </c>
    </row>
    <row r="820" spans="1:25">
      <c r="A820" s="3">
        <v>0.54440972222222228</v>
      </c>
      <c r="B820" s="4">
        <v>8.31</v>
      </c>
      <c r="C820" s="4">
        <v>9.14</v>
      </c>
      <c r="D820" s="4">
        <v>9.1999999999999993</v>
      </c>
      <c r="E820" s="4">
        <v>105</v>
      </c>
      <c r="F820" s="4">
        <v>1</v>
      </c>
      <c r="G820" s="4">
        <v>104</v>
      </c>
      <c r="H820" s="4">
        <v>0</v>
      </c>
      <c r="I820" s="4">
        <v>0</v>
      </c>
      <c r="J820" s="4">
        <v>3.2</v>
      </c>
      <c r="K820" s="4">
        <v>0.6</v>
      </c>
      <c r="L820" s="4">
        <v>0</v>
      </c>
      <c r="M820" s="4">
        <v>96.1</v>
      </c>
      <c r="N820" s="4">
        <v>0</v>
      </c>
      <c r="O820" s="4">
        <v>0</v>
      </c>
      <c r="P820" s="4">
        <v>0.1</v>
      </c>
      <c r="Q820" s="4">
        <v>0</v>
      </c>
      <c r="R820" s="4">
        <v>7663388</v>
      </c>
      <c r="S820" s="4">
        <v>7459372</v>
      </c>
      <c r="T820" s="4">
        <v>204016</v>
      </c>
      <c r="U820" s="4">
        <v>418588</v>
      </c>
      <c r="V820" s="4">
        <v>15325180</v>
      </c>
      <c r="W820" s="4">
        <v>24120</v>
      </c>
      <c r="X820" s="4">
        <v>15301060</v>
      </c>
      <c r="Y820" s="4">
        <v>1911192</v>
      </c>
    </row>
    <row r="821" spans="1:25">
      <c r="A821" s="3">
        <v>0.54447916666666674</v>
      </c>
      <c r="B821" s="4">
        <v>8.1300000000000008</v>
      </c>
      <c r="C821" s="4">
        <v>9.08</v>
      </c>
      <c r="D821" s="4">
        <v>9.18</v>
      </c>
      <c r="E821" s="4">
        <v>114</v>
      </c>
      <c r="F821" s="4">
        <v>3</v>
      </c>
      <c r="G821" s="4">
        <v>111</v>
      </c>
      <c r="H821" s="4">
        <v>0</v>
      </c>
      <c r="I821" s="4">
        <v>0</v>
      </c>
      <c r="J821" s="4">
        <v>3.2</v>
      </c>
      <c r="K821" s="4">
        <v>0.6</v>
      </c>
      <c r="L821" s="4">
        <v>0</v>
      </c>
      <c r="M821" s="4">
        <v>96.1</v>
      </c>
      <c r="N821" s="4">
        <v>0</v>
      </c>
      <c r="O821" s="4">
        <v>0</v>
      </c>
      <c r="P821" s="4">
        <v>0.1</v>
      </c>
      <c r="Q821" s="4">
        <v>0</v>
      </c>
      <c r="R821" s="4">
        <v>7663388</v>
      </c>
      <c r="S821" s="4">
        <v>7461164</v>
      </c>
      <c r="T821" s="4">
        <v>202224</v>
      </c>
      <c r="U821" s="4">
        <v>418600</v>
      </c>
      <c r="V821" s="4">
        <v>15325180</v>
      </c>
      <c r="W821" s="4">
        <v>24120</v>
      </c>
      <c r="X821" s="4">
        <v>15301060</v>
      </c>
      <c r="Y821" s="4">
        <v>1911440</v>
      </c>
    </row>
    <row r="822" spans="1:25">
      <c r="A822" s="3">
        <v>0.54453703703703704</v>
      </c>
      <c r="B822" s="4">
        <v>8.18</v>
      </c>
      <c r="C822" s="4">
        <v>9.06</v>
      </c>
      <c r="D822" s="4">
        <v>9.17</v>
      </c>
      <c r="E822" s="4">
        <v>111</v>
      </c>
      <c r="F822" s="4">
        <v>2</v>
      </c>
      <c r="G822" s="4">
        <v>109</v>
      </c>
      <c r="H822" s="4">
        <v>0</v>
      </c>
      <c r="I822" s="4">
        <v>0</v>
      </c>
      <c r="J822" s="4">
        <v>3.2</v>
      </c>
      <c r="K822" s="4">
        <v>0.6</v>
      </c>
      <c r="L822" s="4">
        <v>0</v>
      </c>
      <c r="M822" s="4">
        <v>96.1</v>
      </c>
      <c r="N822" s="4">
        <v>0</v>
      </c>
      <c r="O822" s="4">
        <v>0</v>
      </c>
      <c r="P822" s="4">
        <v>0.1</v>
      </c>
      <c r="Q822" s="4">
        <v>0</v>
      </c>
      <c r="R822" s="4">
        <v>7663388</v>
      </c>
      <c r="S822" s="4">
        <v>7460884</v>
      </c>
      <c r="T822" s="4">
        <v>202504</v>
      </c>
      <c r="U822" s="4">
        <v>418600</v>
      </c>
      <c r="V822" s="4">
        <v>15325180</v>
      </c>
      <c r="W822" s="4">
        <v>24120</v>
      </c>
      <c r="X822" s="4">
        <v>15301060</v>
      </c>
      <c r="Y822" s="4">
        <v>1911480</v>
      </c>
    </row>
    <row r="823" spans="1:25">
      <c r="A823" s="3">
        <v>0.5446064814814815</v>
      </c>
      <c r="B823" s="4">
        <v>8.09</v>
      </c>
      <c r="C823" s="4">
        <v>9.0299999999999994</v>
      </c>
      <c r="D823" s="4">
        <v>9.16</v>
      </c>
      <c r="E823" s="4">
        <v>111</v>
      </c>
      <c r="F823" s="4">
        <v>1</v>
      </c>
      <c r="G823" s="4">
        <v>110</v>
      </c>
      <c r="H823" s="4">
        <v>0</v>
      </c>
      <c r="I823" s="4">
        <v>0</v>
      </c>
      <c r="J823" s="4">
        <v>3.2</v>
      </c>
      <c r="K823" s="4">
        <v>0.6</v>
      </c>
      <c r="L823" s="4">
        <v>0</v>
      </c>
      <c r="M823" s="4">
        <v>96.1</v>
      </c>
      <c r="N823" s="4">
        <v>0</v>
      </c>
      <c r="O823" s="4">
        <v>0</v>
      </c>
      <c r="P823" s="4">
        <v>0.1</v>
      </c>
      <c r="Q823" s="4">
        <v>0</v>
      </c>
      <c r="R823" s="4">
        <v>7663388</v>
      </c>
      <c r="S823" s="4">
        <v>7461096</v>
      </c>
      <c r="T823" s="4">
        <v>202292</v>
      </c>
      <c r="U823" s="4">
        <v>418612</v>
      </c>
      <c r="V823" s="4">
        <v>15325180</v>
      </c>
      <c r="W823" s="4">
        <v>24120</v>
      </c>
      <c r="X823" s="4">
        <v>15301060</v>
      </c>
      <c r="Y823" s="4">
        <v>1911632</v>
      </c>
    </row>
    <row r="824" spans="1:25">
      <c r="A824" s="3">
        <v>0.54467592592592595</v>
      </c>
      <c r="B824" s="4">
        <v>7.68</v>
      </c>
      <c r="C824" s="4">
        <v>8.93</v>
      </c>
      <c r="D824" s="4">
        <v>9.1300000000000008</v>
      </c>
      <c r="E824" s="4">
        <v>114</v>
      </c>
      <c r="F824" s="4">
        <v>2</v>
      </c>
      <c r="G824" s="4">
        <v>112</v>
      </c>
      <c r="H824" s="4">
        <v>0</v>
      </c>
      <c r="I824" s="4">
        <v>0</v>
      </c>
      <c r="J824" s="4">
        <v>3.2</v>
      </c>
      <c r="K824" s="4">
        <v>0.6</v>
      </c>
      <c r="L824" s="4">
        <v>0</v>
      </c>
      <c r="M824" s="4">
        <v>96.1</v>
      </c>
      <c r="N824" s="4">
        <v>0</v>
      </c>
      <c r="O824" s="4">
        <v>0</v>
      </c>
      <c r="P824" s="4">
        <v>0.1</v>
      </c>
      <c r="Q824" s="4">
        <v>0</v>
      </c>
      <c r="R824" s="4">
        <v>7663388</v>
      </c>
      <c r="S824" s="4">
        <v>7460976</v>
      </c>
      <c r="T824" s="4">
        <v>202412</v>
      </c>
      <c r="U824" s="4">
        <v>418612</v>
      </c>
      <c r="V824" s="4">
        <v>15325180</v>
      </c>
      <c r="W824" s="4">
        <v>24120</v>
      </c>
      <c r="X824" s="4">
        <v>15301060</v>
      </c>
      <c r="Y824" s="4">
        <v>1911668</v>
      </c>
    </row>
    <row r="825" spans="1:25">
      <c r="A825" s="3">
        <v>0.54473379629629626</v>
      </c>
      <c r="B825" s="4">
        <v>7.87</v>
      </c>
      <c r="C825" s="4">
        <v>8.9499999999999993</v>
      </c>
      <c r="D825" s="4">
        <v>9.1300000000000008</v>
      </c>
      <c r="E825" s="4">
        <v>112</v>
      </c>
      <c r="F825" s="4">
        <v>2</v>
      </c>
      <c r="G825" s="4">
        <v>110</v>
      </c>
      <c r="H825" s="4">
        <v>0</v>
      </c>
      <c r="I825" s="4">
        <v>0</v>
      </c>
      <c r="J825" s="4">
        <v>3.2</v>
      </c>
      <c r="K825" s="4">
        <v>0.6</v>
      </c>
      <c r="L825" s="4">
        <v>0</v>
      </c>
      <c r="M825" s="4">
        <v>96.1</v>
      </c>
      <c r="N825" s="4">
        <v>0</v>
      </c>
      <c r="O825" s="4">
        <v>0</v>
      </c>
      <c r="P825" s="4">
        <v>0.1</v>
      </c>
      <c r="Q825" s="4">
        <v>0</v>
      </c>
      <c r="R825" s="4">
        <v>7663388</v>
      </c>
      <c r="S825" s="4">
        <v>7461496</v>
      </c>
      <c r="T825" s="4">
        <v>201892</v>
      </c>
      <c r="U825" s="4">
        <v>418612</v>
      </c>
      <c r="V825" s="4">
        <v>15325180</v>
      </c>
      <c r="W825" s="4">
        <v>24120</v>
      </c>
      <c r="X825" s="4">
        <v>15301060</v>
      </c>
      <c r="Y825" s="4">
        <v>1911688</v>
      </c>
    </row>
    <row r="826" spans="1:25">
      <c r="A826" s="3">
        <v>0.54480324074074071</v>
      </c>
      <c r="B826" s="4">
        <v>7.72</v>
      </c>
      <c r="C826" s="4">
        <v>8.9</v>
      </c>
      <c r="D826" s="4">
        <v>9.1199999999999992</v>
      </c>
      <c r="E826" s="4">
        <v>111</v>
      </c>
      <c r="F826" s="4">
        <v>2</v>
      </c>
      <c r="G826" s="4">
        <v>109</v>
      </c>
      <c r="H826" s="4">
        <v>0</v>
      </c>
      <c r="I826" s="4">
        <v>0</v>
      </c>
      <c r="J826" s="4">
        <v>3.2</v>
      </c>
      <c r="K826" s="4">
        <v>0.6</v>
      </c>
      <c r="L826" s="4">
        <v>0</v>
      </c>
      <c r="M826" s="4">
        <v>96.1</v>
      </c>
      <c r="N826" s="4">
        <v>0</v>
      </c>
      <c r="O826" s="4">
        <v>0</v>
      </c>
      <c r="P826" s="4">
        <v>0.1</v>
      </c>
      <c r="Q826" s="4">
        <v>0</v>
      </c>
      <c r="R826" s="4">
        <v>7663388</v>
      </c>
      <c r="S826" s="4">
        <v>7459988</v>
      </c>
      <c r="T826" s="4">
        <v>203400</v>
      </c>
      <c r="U826" s="4">
        <v>418624</v>
      </c>
      <c r="V826" s="4">
        <v>15325180</v>
      </c>
      <c r="W826" s="4">
        <v>24120</v>
      </c>
      <c r="X826" s="4">
        <v>15301060</v>
      </c>
      <c r="Y826" s="4">
        <v>1911832</v>
      </c>
    </row>
    <row r="827" spans="1:25">
      <c r="A827" s="3">
        <v>0.54486111111111113</v>
      </c>
      <c r="B827" s="4">
        <v>8.14</v>
      </c>
      <c r="C827" s="4">
        <v>8.9700000000000006</v>
      </c>
      <c r="D827" s="4">
        <v>9.14</v>
      </c>
      <c r="E827" s="4">
        <v>105</v>
      </c>
      <c r="F827" s="4">
        <v>1</v>
      </c>
      <c r="G827" s="4">
        <v>104</v>
      </c>
      <c r="H827" s="4">
        <v>0</v>
      </c>
      <c r="I827" s="4">
        <v>0</v>
      </c>
      <c r="J827" s="4">
        <v>3.2</v>
      </c>
      <c r="K827" s="4">
        <v>0.6</v>
      </c>
      <c r="L827" s="4">
        <v>0</v>
      </c>
      <c r="M827" s="4">
        <v>96.1</v>
      </c>
      <c r="N827" s="4">
        <v>0</v>
      </c>
      <c r="O827" s="4">
        <v>0</v>
      </c>
      <c r="P827" s="4">
        <v>0.1</v>
      </c>
      <c r="Q827" s="4">
        <v>0</v>
      </c>
      <c r="R827" s="4">
        <v>7663388</v>
      </c>
      <c r="S827" s="4">
        <v>7457916</v>
      </c>
      <c r="T827" s="4">
        <v>205472</v>
      </c>
      <c r="U827" s="4">
        <v>418632</v>
      </c>
      <c r="V827" s="4">
        <v>15325180</v>
      </c>
      <c r="W827" s="4">
        <v>24120</v>
      </c>
      <c r="X827" s="4">
        <v>15301060</v>
      </c>
      <c r="Y827" s="4">
        <v>1911980</v>
      </c>
    </row>
    <row r="828" spans="1:25">
      <c r="A828" s="3">
        <v>0.54493055555555558</v>
      </c>
      <c r="B828" s="4">
        <v>8.2899999999999991</v>
      </c>
      <c r="C828" s="4">
        <v>8.98</v>
      </c>
      <c r="D828" s="4">
        <v>9.14</v>
      </c>
      <c r="E828" s="4">
        <v>105</v>
      </c>
      <c r="F828" s="4">
        <v>1</v>
      </c>
      <c r="G828" s="4">
        <v>104</v>
      </c>
      <c r="H828" s="4">
        <v>0</v>
      </c>
      <c r="I828" s="4">
        <v>0</v>
      </c>
      <c r="J828" s="4">
        <v>3.2</v>
      </c>
      <c r="K828" s="4">
        <v>0.6</v>
      </c>
      <c r="L828" s="4">
        <v>0</v>
      </c>
      <c r="M828" s="4">
        <v>96.1</v>
      </c>
      <c r="N828" s="4">
        <v>0</v>
      </c>
      <c r="O828" s="4">
        <v>0</v>
      </c>
      <c r="P828" s="4">
        <v>0.1</v>
      </c>
      <c r="Q828" s="4">
        <v>0</v>
      </c>
      <c r="R828" s="4">
        <v>7663388</v>
      </c>
      <c r="S828" s="4">
        <v>7457720</v>
      </c>
      <c r="T828" s="4">
        <v>205668</v>
      </c>
      <c r="U828" s="4">
        <v>418636</v>
      </c>
      <c r="V828" s="4">
        <v>15325180</v>
      </c>
      <c r="W828" s="4">
        <v>24120</v>
      </c>
      <c r="X828" s="4">
        <v>15301060</v>
      </c>
      <c r="Y828" s="4">
        <v>1912104</v>
      </c>
    </row>
    <row r="829" spans="1:25">
      <c r="A829" s="3">
        <v>0.54498842592592589</v>
      </c>
      <c r="B829" s="4">
        <v>8.51</v>
      </c>
      <c r="C829" s="4">
        <v>9.02</v>
      </c>
      <c r="D829" s="4">
        <v>9.15</v>
      </c>
      <c r="E829" s="4">
        <v>105</v>
      </c>
      <c r="F829" s="4">
        <v>1</v>
      </c>
      <c r="G829" s="4">
        <v>104</v>
      </c>
      <c r="H829" s="4">
        <v>0</v>
      </c>
      <c r="I829" s="4">
        <v>0</v>
      </c>
      <c r="J829" s="4">
        <v>3.2</v>
      </c>
      <c r="K829" s="4">
        <v>0.6</v>
      </c>
      <c r="L829" s="4">
        <v>0</v>
      </c>
      <c r="M829" s="4">
        <v>96.1</v>
      </c>
      <c r="N829" s="4">
        <v>0</v>
      </c>
      <c r="O829" s="4">
        <v>0</v>
      </c>
      <c r="P829" s="4">
        <v>0.1</v>
      </c>
      <c r="Q829" s="4">
        <v>0</v>
      </c>
      <c r="R829" s="4">
        <v>7663388</v>
      </c>
      <c r="S829" s="4">
        <v>7458104</v>
      </c>
      <c r="T829" s="4">
        <v>205284</v>
      </c>
      <c r="U829" s="4">
        <v>418636</v>
      </c>
      <c r="V829" s="4">
        <v>15325180</v>
      </c>
      <c r="W829" s="4">
        <v>24120</v>
      </c>
      <c r="X829" s="4">
        <v>15301060</v>
      </c>
      <c r="Y829" s="4">
        <v>1912104</v>
      </c>
    </row>
    <row r="830" spans="1:25">
      <c r="A830" s="3">
        <v>0.54505787037037035</v>
      </c>
      <c r="B830" s="4">
        <v>8.3000000000000007</v>
      </c>
      <c r="C830" s="4">
        <v>8.9700000000000006</v>
      </c>
      <c r="D830" s="4">
        <v>9.1300000000000008</v>
      </c>
      <c r="E830" s="4">
        <v>105</v>
      </c>
      <c r="F830" s="4">
        <v>1</v>
      </c>
      <c r="G830" s="4">
        <v>104</v>
      </c>
      <c r="H830" s="4">
        <v>0</v>
      </c>
      <c r="I830" s="4">
        <v>0</v>
      </c>
      <c r="J830" s="4">
        <v>3.2</v>
      </c>
      <c r="K830" s="4">
        <v>0.6</v>
      </c>
      <c r="L830" s="4">
        <v>0</v>
      </c>
      <c r="M830" s="4">
        <v>96.1</v>
      </c>
      <c r="N830" s="4">
        <v>0</v>
      </c>
      <c r="O830" s="4">
        <v>0</v>
      </c>
      <c r="P830" s="4">
        <v>0.1</v>
      </c>
      <c r="Q830" s="4">
        <v>0</v>
      </c>
      <c r="R830" s="4">
        <v>7663388</v>
      </c>
      <c r="S830" s="4">
        <v>7458388</v>
      </c>
      <c r="T830" s="4">
        <v>205000</v>
      </c>
      <c r="U830" s="4">
        <v>418644</v>
      </c>
      <c r="V830" s="4">
        <v>15325180</v>
      </c>
      <c r="W830" s="4">
        <v>24120</v>
      </c>
      <c r="X830" s="4">
        <v>15301060</v>
      </c>
      <c r="Y830" s="4">
        <v>1912228</v>
      </c>
    </row>
    <row r="831" spans="1:25">
      <c r="A831" s="3">
        <v>0.5451273148148148</v>
      </c>
      <c r="B831" s="4">
        <v>8.08</v>
      </c>
      <c r="C831" s="4">
        <v>8.9</v>
      </c>
      <c r="D831" s="4">
        <v>9.11</v>
      </c>
      <c r="E831" s="4">
        <v>105</v>
      </c>
      <c r="F831" s="4">
        <v>1</v>
      </c>
      <c r="G831" s="4">
        <v>104</v>
      </c>
      <c r="H831" s="4">
        <v>0</v>
      </c>
      <c r="I831" s="4">
        <v>0</v>
      </c>
      <c r="J831" s="4">
        <v>3.2</v>
      </c>
      <c r="K831" s="4">
        <v>0.6</v>
      </c>
      <c r="L831" s="4">
        <v>0</v>
      </c>
      <c r="M831" s="4">
        <v>96.1</v>
      </c>
      <c r="N831" s="4">
        <v>0</v>
      </c>
      <c r="O831" s="4">
        <v>0</v>
      </c>
      <c r="P831" s="4">
        <v>0.1</v>
      </c>
      <c r="Q831" s="4">
        <v>0</v>
      </c>
      <c r="R831" s="4">
        <v>7663388</v>
      </c>
      <c r="S831" s="4">
        <v>7458720</v>
      </c>
      <c r="T831" s="4">
        <v>204668</v>
      </c>
      <c r="U831" s="4">
        <v>418652</v>
      </c>
      <c r="V831" s="4">
        <v>15325180</v>
      </c>
      <c r="W831" s="4">
        <v>24120</v>
      </c>
      <c r="X831" s="4">
        <v>15301060</v>
      </c>
      <c r="Y831" s="4">
        <v>1912356</v>
      </c>
    </row>
    <row r="832" spans="1:25">
      <c r="A832" s="3">
        <v>0.54518518518518522</v>
      </c>
      <c r="B832" s="4">
        <v>7.6</v>
      </c>
      <c r="C832" s="4">
        <v>8.7899999999999991</v>
      </c>
      <c r="D832" s="4">
        <v>9.07</v>
      </c>
      <c r="E832" s="4">
        <v>105</v>
      </c>
      <c r="F832" s="4">
        <v>1</v>
      </c>
      <c r="G832" s="4">
        <v>104</v>
      </c>
      <c r="H832" s="4">
        <v>0</v>
      </c>
      <c r="I832" s="4">
        <v>0</v>
      </c>
      <c r="J832" s="4">
        <v>3.2</v>
      </c>
      <c r="K832" s="4">
        <v>0.6</v>
      </c>
      <c r="L832" s="4">
        <v>0</v>
      </c>
      <c r="M832" s="4">
        <v>96.1</v>
      </c>
      <c r="N832" s="4">
        <v>0</v>
      </c>
      <c r="O832" s="4">
        <v>0</v>
      </c>
      <c r="P832" s="4">
        <v>0.1</v>
      </c>
      <c r="Q832" s="4">
        <v>0</v>
      </c>
      <c r="R832" s="4">
        <v>7663388</v>
      </c>
      <c r="S832" s="4">
        <v>7458984</v>
      </c>
      <c r="T832" s="4">
        <v>204404</v>
      </c>
      <c r="U832" s="4">
        <v>418660</v>
      </c>
      <c r="V832" s="4">
        <v>15325180</v>
      </c>
      <c r="W832" s="4">
        <v>24120</v>
      </c>
      <c r="X832" s="4">
        <v>15301060</v>
      </c>
      <c r="Y832" s="4">
        <v>1912476</v>
      </c>
    </row>
    <row r="833" spans="1:25">
      <c r="A833" s="3">
        <v>0.54525462962962956</v>
      </c>
      <c r="B833" s="4">
        <v>7.39</v>
      </c>
      <c r="C833" s="4">
        <v>8.7200000000000006</v>
      </c>
      <c r="D833" s="4">
        <v>9.0500000000000007</v>
      </c>
      <c r="E833" s="4">
        <v>105</v>
      </c>
      <c r="F833" s="4">
        <v>1</v>
      </c>
      <c r="G833" s="4">
        <v>104</v>
      </c>
      <c r="H833" s="4">
        <v>0</v>
      </c>
      <c r="I833" s="4">
        <v>0</v>
      </c>
      <c r="J833" s="4">
        <v>3.2</v>
      </c>
      <c r="K833" s="4">
        <v>0.6</v>
      </c>
      <c r="L833" s="4">
        <v>0</v>
      </c>
      <c r="M833" s="4">
        <v>96.1</v>
      </c>
      <c r="N833" s="4">
        <v>0</v>
      </c>
      <c r="O833" s="4">
        <v>0</v>
      </c>
      <c r="P833" s="4">
        <v>0.1</v>
      </c>
      <c r="Q833" s="4">
        <v>0</v>
      </c>
      <c r="R833" s="4">
        <v>7663388</v>
      </c>
      <c r="S833" s="4">
        <v>7459540</v>
      </c>
      <c r="T833" s="4">
        <v>203848</v>
      </c>
      <c r="U833" s="4">
        <v>418668</v>
      </c>
      <c r="V833" s="4">
        <v>15325180</v>
      </c>
      <c r="W833" s="4">
        <v>24120</v>
      </c>
      <c r="X833" s="4">
        <v>15301060</v>
      </c>
      <c r="Y833" s="4">
        <v>1912536</v>
      </c>
    </row>
    <row r="834" spans="1:25">
      <c r="A834" s="3">
        <v>0.54531249999999998</v>
      </c>
      <c r="B834" s="4">
        <v>8.24</v>
      </c>
      <c r="C834" s="4">
        <v>8.8800000000000008</v>
      </c>
      <c r="D834" s="4">
        <v>9.1</v>
      </c>
      <c r="E834" s="4">
        <v>105</v>
      </c>
      <c r="F834" s="4">
        <v>1</v>
      </c>
      <c r="G834" s="4">
        <v>104</v>
      </c>
      <c r="H834" s="4">
        <v>0</v>
      </c>
      <c r="I834" s="4">
        <v>0</v>
      </c>
      <c r="J834" s="4">
        <v>3.2</v>
      </c>
      <c r="K834" s="4">
        <v>0.6</v>
      </c>
      <c r="L834" s="4">
        <v>0</v>
      </c>
      <c r="M834" s="4">
        <v>96.1</v>
      </c>
      <c r="N834" s="4">
        <v>0</v>
      </c>
      <c r="O834" s="4">
        <v>0</v>
      </c>
      <c r="P834" s="4">
        <v>0.1</v>
      </c>
      <c r="Q834" s="4">
        <v>0</v>
      </c>
      <c r="R834" s="4">
        <v>7663388</v>
      </c>
      <c r="S834" s="4">
        <v>7459140</v>
      </c>
      <c r="T834" s="4">
        <v>204248</v>
      </c>
      <c r="U834" s="4">
        <v>418676</v>
      </c>
      <c r="V834" s="4">
        <v>15325180</v>
      </c>
      <c r="W834" s="4">
        <v>24120</v>
      </c>
      <c r="X834" s="4">
        <v>15301060</v>
      </c>
      <c r="Y834" s="4">
        <v>1912744</v>
      </c>
    </row>
    <row r="835" spans="1:25">
      <c r="A835" s="3">
        <v>0.54538194444444443</v>
      </c>
      <c r="B835" s="4">
        <v>8.3800000000000008</v>
      </c>
      <c r="C835" s="4">
        <v>8.9</v>
      </c>
      <c r="D835" s="4">
        <v>9.1</v>
      </c>
      <c r="E835" s="4">
        <v>105</v>
      </c>
      <c r="F835" s="4">
        <v>1</v>
      </c>
      <c r="G835" s="4">
        <v>104</v>
      </c>
      <c r="H835" s="4">
        <v>0</v>
      </c>
      <c r="I835" s="4">
        <v>0</v>
      </c>
      <c r="J835" s="4">
        <v>3.2</v>
      </c>
      <c r="K835" s="4">
        <v>0.6</v>
      </c>
      <c r="L835" s="4">
        <v>0</v>
      </c>
      <c r="M835" s="4">
        <v>96.1</v>
      </c>
      <c r="N835" s="4">
        <v>0</v>
      </c>
      <c r="O835" s="4">
        <v>0</v>
      </c>
      <c r="P835" s="4">
        <v>0.1</v>
      </c>
      <c r="Q835" s="4">
        <v>0</v>
      </c>
      <c r="R835" s="4">
        <v>7663388</v>
      </c>
      <c r="S835" s="4">
        <v>7459132</v>
      </c>
      <c r="T835" s="4">
        <v>204256</v>
      </c>
      <c r="U835" s="4">
        <v>418684</v>
      </c>
      <c r="V835" s="4">
        <v>15325180</v>
      </c>
      <c r="W835" s="4">
        <v>24120</v>
      </c>
      <c r="X835" s="4">
        <v>15301060</v>
      </c>
      <c r="Y835" s="4">
        <v>1912880</v>
      </c>
    </row>
    <row r="836" spans="1:25">
      <c r="A836" s="3">
        <v>0.54543981481481485</v>
      </c>
      <c r="B836" s="4">
        <v>8.75</v>
      </c>
      <c r="C836" s="4">
        <v>8.9700000000000006</v>
      </c>
      <c r="D836" s="4">
        <v>9.1199999999999992</v>
      </c>
      <c r="E836" s="4">
        <v>105</v>
      </c>
      <c r="F836" s="4">
        <v>1</v>
      </c>
      <c r="G836" s="4">
        <v>104</v>
      </c>
      <c r="H836" s="4">
        <v>0</v>
      </c>
      <c r="I836" s="4">
        <v>0</v>
      </c>
      <c r="J836" s="4">
        <v>3.2</v>
      </c>
      <c r="K836" s="4">
        <v>0.6</v>
      </c>
      <c r="L836" s="4">
        <v>0</v>
      </c>
      <c r="M836" s="4">
        <v>96.1</v>
      </c>
      <c r="N836" s="4">
        <v>0</v>
      </c>
      <c r="O836" s="4">
        <v>0</v>
      </c>
      <c r="P836" s="4">
        <v>0.1</v>
      </c>
      <c r="Q836" s="4">
        <v>0</v>
      </c>
      <c r="R836" s="4">
        <v>7663388</v>
      </c>
      <c r="S836" s="4">
        <v>7459528</v>
      </c>
      <c r="T836" s="4">
        <v>203860</v>
      </c>
      <c r="U836" s="4">
        <v>418696</v>
      </c>
      <c r="V836" s="4">
        <v>15325180</v>
      </c>
      <c r="W836" s="4">
        <v>24120</v>
      </c>
      <c r="X836" s="4">
        <v>15301060</v>
      </c>
      <c r="Y836" s="4">
        <v>1913004</v>
      </c>
    </row>
    <row r="837" spans="1:25">
      <c r="A837" s="3">
        <v>0.5455092592592593</v>
      </c>
      <c r="B837" s="4">
        <v>8.85</v>
      </c>
      <c r="C837" s="4">
        <v>8.98</v>
      </c>
      <c r="D837" s="4">
        <v>9.1300000000000008</v>
      </c>
      <c r="E837" s="4">
        <v>105</v>
      </c>
      <c r="F837" s="4">
        <v>1</v>
      </c>
      <c r="G837" s="4">
        <v>104</v>
      </c>
      <c r="H837" s="4">
        <v>0</v>
      </c>
      <c r="I837" s="4">
        <v>0</v>
      </c>
      <c r="J837" s="4">
        <v>3.2</v>
      </c>
      <c r="K837" s="4">
        <v>0.6</v>
      </c>
      <c r="L837" s="4">
        <v>0</v>
      </c>
      <c r="M837" s="4">
        <v>96.1</v>
      </c>
      <c r="N837" s="4">
        <v>0</v>
      </c>
      <c r="O837" s="4">
        <v>0</v>
      </c>
      <c r="P837" s="4">
        <v>0.1</v>
      </c>
      <c r="Q837" s="4">
        <v>0</v>
      </c>
      <c r="R837" s="4">
        <v>7663388</v>
      </c>
      <c r="S837" s="4">
        <v>7459716</v>
      </c>
      <c r="T837" s="4">
        <v>203672</v>
      </c>
      <c r="U837" s="4">
        <v>418700</v>
      </c>
      <c r="V837" s="4">
        <v>15325180</v>
      </c>
      <c r="W837" s="4">
        <v>24120</v>
      </c>
      <c r="X837" s="4">
        <v>15301060</v>
      </c>
      <c r="Y837" s="4">
        <v>1913124</v>
      </c>
    </row>
    <row r="838" spans="1:25">
      <c r="A838" s="3">
        <v>0.54557870370370376</v>
      </c>
      <c r="B838" s="4">
        <v>9.5</v>
      </c>
      <c r="C838" s="4">
        <v>9.1199999999999992</v>
      </c>
      <c r="D838" s="4">
        <v>9.17</v>
      </c>
      <c r="E838" s="4">
        <v>105</v>
      </c>
      <c r="F838" s="4">
        <v>1</v>
      </c>
      <c r="G838" s="4">
        <v>104</v>
      </c>
      <c r="H838" s="4">
        <v>0</v>
      </c>
      <c r="I838" s="4">
        <v>0</v>
      </c>
      <c r="J838" s="4">
        <v>3.2</v>
      </c>
      <c r="K838" s="4">
        <v>0.6</v>
      </c>
      <c r="L838" s="4">
        <v>0</v>
      </c>
      <c r="M838" s="4">
        <v>96.1</v>
      </c>
      <c r="N838" s="4">
        <v>0</v>
      </c>
      <c r="O838" s="4">
        <v>0</v>
      </c>
      <c r="P838" s="4">
        <v>0.1</v>
      </c>
      <c r="Q838" s="4">
        <v>0</v>
      </c>
      <c r="R838" s="4">
        <v>7663388</v>
      </c>
      <c r="S838" s="4">
        <v>7460252</v>
      </c>
      <c r="T838" s="4">
        <v>203136</v>
      </c>
      <c r="U838" s="4">
        <v>418700</v>
      </c>
      <c r="V838" s="4">
        <v>15325180</v>
      </c>
      <c r="W838" s="4">
        <v>24120</v>
      </c>
      <c r="X838" s="4">
        <v>15301060</v>
      </c>
      <c r="Y838" s="4">
        <v>1913128</v>
      </c>
    </row>
    <row r="839" spans="1:25">
      <c r="A839" s="3">
        <v>0.54563657407407407</v>
      </c>
      <c r="B839" s="4">
        <v>9.14</v>
      </c>
      <c r="C839" s="4">
        <v>9.0500000000000007</v>
      </c>
      <c r="D839" s="4">
        <v>9.15</v>
      </c>
      <c r="E839" s="4">
        <v>105</v>
      </c>
      <c r="F839" s="4">
        <v>1</v>
      </c>
      <c r="G839" s="4">
        <v>104</v>
      </c>
      <c r="H839" s="4">
        <v>0</v>
      </c>
      <c r="I839" s="4">
        <v>0</v>
      </c>
      <c r="J839" s="4">
        <v>3.2</v>
      </c>
      <c r="K839" s="4">
        <v>0.6</v>
      </c>
      <c r="L839" s="4">
        <v>0</v>
      </c>
      <c r="M839" s="4">
        <v>96.1</v>
      </c>
      <c r="N839" s="4">
        <v>0</v>
      </c>
      <c r="O839" s="4">
        <v>0</v>
      </c>
      <c r="P839" s="4">
        <v>0.1</v>
      </c>
      <c r="Q839" s="4">
        <v>0</v>
      </c>
      <c r="R839" s="4">
        <v>7663388</v>
      </c>
      <c r="S839" s="4">
        <v>7467768</v>
      </c>
      <c r="T839" s="4">
        <v>195620</v>
      </c>
      <c r="U839" s="4">
        <v>418704</v>
      </c>
      <c r="V839" s="4">
        <v>15325180</v>
      </c>
      <c r="W839" s="4">
        <v>24120</v>
      </c>
      <c r="X839" s="4">
        <v>15301060</v>
      </c>
      <c r="Y839" s="4">
        <v>1913128</v>
      </c>
    </row>
    <row r="840" spans="1:25">
      <c r="A840" s="3">
        <v>0.54570601851851852</v>
      </c>
      <c r="B840" s="4">
        <v>9.48</v>
      </c>
      <c r="C840" s="4">
        <v>9.1300000000000008</v>
      </c>
      <c r="D840" s="4">
        <v>9.17</v>
      </c>
      <c r="E840" s="4">
        <v>105</v>
      </c>
      <c r="F840" s="4">
        <v>2</v>
      </c>
      <c r="G840" s="4">
        <v>103</v>
      </c>
      <c r="H840" s="4">
        <v>0</v>
      </c>
      <c r="I840" s="4">
        <v>0</v>
      </c>
      <c r="J840" s="4">
        <v>3.2</v>
      </c>
      <c r="K840" s="4">
        <v>0.6</v>
      </c>
      <c r="L840" s="4">
        <v>0</v>
      </c>
      <c r="M840" s="4">
        <v>96.1</v>
      </c>
      <c r="N840" s="4">
        <v>0</v>
      </c>
      <c r="O840" s="4">
        <v>0</v>
      </c>
      <c r="P840" s="4">
        <v>0.1</v>
      </c>
      <c r="Q840" s="4">
        <v>0</v>
      </c>
      <c r="R840" s="4">
        <v>7663388</v>
      </c>
      <c r="S840" s="4">
        <v>7460408</v>
      </c>
      <c r="T840" s="4">
        <v>202980</v>
      </c>
      <c r="U840" s="4">
        <v>418704</v>
      </c>
      <c r="V840" s="4">
        <v>15325180</v>
      </c>
      <c r="W840" s="4">
        <v>24120</v>
      </c>
      <c r="X840" s="4">
        <v>15301060</v>
      </c>
      <c r="Y840" s="4">
        <v>1913132</v>
      </c>
    </row>
    <row r="841" spans="1:25">
      <c r="A841" s="3">
        <v>0.54576388888888883</v>
      </c>
      <c r="B841" s="4">
        <v>9.44</v>
      </c>
      <c r="C841" s="4">
        <v>9.1199999999999992</v>
      </c>
      <c r="D841" s="4">
        <v>9.17</v>
      </c>
      <c r="E841" s="4">
        <v>105</v>
      </c>
      <c r="F841" s="4">
        <v>1</v>
      </c>
      <c r="G841" s="4">
        <v>104</v>
      </c>
      <c r="H841" s="4">
        <v>0</v>
      </c>
      <c r="I841" s="4">
        <v>0</v>
      </c>
      <c r="J841" s="4">
        <v>3.2</v>
      </c>
      <c r="K841" s="4">
        <v>0.6</v>
      </c>
      <c r="L841" s="4">
        <v>0</v>
      </c>
      <c r="M841" s="4">
        <v>96.1</v>
      </c>
      <c r="N841" s="4">
        <v>0</v>
      </c>
      <c r="O841" s="4">
        <v>0</v>
      </c>
      <c r="P841" s="4">
        <v>0.1</v>
      </c>
      <c r="Q841" s="4">
        <v>0</v>
      </c>
      <c r="R841" s="4">
        <v>7663388</v>
      </c>
      <c r="S841" s="4">
        <v>7460412</v>
      </c>
      <c r="T841" s="4">
        <v>202976</v>
      </c>
      <c r="U841" s="4">
        <v>418724</v>
      </c>
      <c r="V841" s="4">
        <v>15325180</v>
      </c>
      <c r="W841" s="4">
        <v>24120</v>
      </c>
      <c r="X841" s="4">
        <v>15301060</v>
      </c>
      <c r="Y841" s="4">
        <v>1913368</v>
      </c>
    </row>
    <row r="842" spans="1:25">
      <c r="A842" s="3">
        <v>0.54583333333333328</v>
      </c>
      <c r="B842" s="4">
        <v>9.64</v>
      </c>
      <c r="C842" s="4">
        <v>9.17</v>
      </c>
      <c r="D842" s="4">
        <v>9.19</v>
      </c>
      <c r="E842" s="4">
        <v>105</v>
      </c>
      <c r="F842" s="4">
        <v>1</v>
      </c>
      <c r="G842" s="4">
        <v>104</v>
      </c>
      <c r="H842" s="4">
        <v>0</v>
      </c>
      <c r="I842" s="4">
        <v>0</v>
      </c>
      <c r="J842" s="4">
        <v>3.2</v>
      </c>
      <c r="K842" s="4">
        <v>0.6</v>
      </c>
      <c r="L842" s="4">
        <v>0</v>
      </c>
      <c r="M842" s="4">
        <v>96.1</v>
      </c>
      <c r="N842" s="4">
        <v>0</v>
      </c>
      <c r="O842" s="4">
        <v>0</v>
      </c>
      <c r="P842" s="4">
        <v>0.1</v>
      </c>
      <c r="Q842" s="4">
        <v>0</v>
      </c>
      <c r="R842" s="4">
        <v>7663388</v>
      </c>
      <c r="S842" s="4">
        <v>7491900</v>
      </c>
      <c r="T842" s="4">
        <v>171488</v>
      </c>
      <c r="U842" s="4">
        <v>418724</v>
      </c>
      <c r="V842" s="4">
        <v>15325180</v>
      </c>
      <c r="W842" s="4">
        <v>24120</v>
      </c>
      <c r="X842" s="4">
        <v>15301060</v>
      </c>
      <c r="Y842" s="4">
        <v>1913372</v>
      </c>
    </row>
    <row r="843" spans="1:25">
      <c r="A843" s="3">
        <v>0.54590277777777774</v>
      </c>
      <c r="B843" s="4">
        <v>10.07</v>
      </c>
      <c r="C843" s="4">
        <v>9.27</v>
      </c>
      <c r="D843" s="4">
        <v>9.2200000000000006</v>
      </c>
      <c r="E843" s="4">
        <v>105</v>
      </c>
      <c r="F843" s="4">
        <v>1</v>
      </c>
      <c r="G843" s="4">
        <v>104</v>
      </c>
      <c r="H843" s="4">
        <v>0</v>
      </c>
      <c r="I843" s="4">
        <v>0</v>
      </c>
      <c r="J843" s="4">
        <v>3.2</v>
      </c>
      <c r="K843" s="4">
        <v>0.6</v>
      </c>
      <c r="L843" s="4">
        <v>0</v>
      </c>
      <c r="M843" s="4">
        <v>96.1</v>
      </c>
      <c r="N843" s="4">
        <v>0</v>
      </c>
      <c r="O843" s="4">
        <v>0</v>
      </c>
      <c r="P843" s="4">
        <v>0.1</v>
      </c>
      <c r="Q843" s="4">
        <v>0</v>
      </c>
      <c r="R843" s="4">
        <v>7663388</v>
      </c>
      <c r="S843" s="4">
        <v>7524092</v>
      </c>
      <c r="T843" s="4">
        <v>139296</v>
      </c>
      <c r="U843" s="4">
        <v>418736</v>
      </c>
      <c r="V843" s="4">
        <v>15325180</v>
      </c>
      <c r="W843" s="4">
        <v>24120</v>
      </c>
      <c r="X843" s="4">
        <v>15301060</v>
      </c>
      <c r="Y843" s="4">
        <v>1913564</v>
      </c>
    </row>
    <row r="844" spans="1:25">
      <c r="A844" s="3">
        <v>0.54596064814814815</v>
      </c>
      <c r="B844" s="4">
        <v>9.67</v>
      </c>
      <c r="C844" s="4">
        <v>9.1999999999999993</v>
      </c>
      <c r="D844" s="4">
        <v>9.1999999999999993</v>
      </c>
      <c r="E844" s="4">
        <v>105</v>
      </c>
      <c r="F844" s="4">
        <v>2</v>
      </c>
      <c r="G844" s="4">
        <v>103</v>
      </c>
      <c r="H844" s="4">
        <v>0</v>
      </c>
      <c r="I844" s="4">
        <v>0</v>
      </c>
      <c r="J844" s="4">
        <v>3.2</v>
      </c>
      <c r="K844" s="4">
        <v>0.6</v>
      </c>
      <c r="L844" s="4">
        <v>0</v>
      </c>
      <c r="M844" s="4">
        <v>96.1</v>
      </c>
      <c r="N844" s="4">
        <v>0</v>
      </c>
      <c r="O844" s="4">
        <v>0</v>
      </c>
      <c r="P844" s="4">
        <v>0.1</v>
      </c>
      <c r="Q844" s="4">
        <v>0</v>
      </c>
      <c r="R844" s="4">
        <v>7663388</v>
      </c>
      <c r="S844" s="4">
        <v>7524500</v>
      </c>
      <c r="T844" s="4">
        <v>138888</v>
      </c>
      <c r="U844" s="4">
        <v>418736</v>
      </c>
      <c r="V844" s="4">
        <v>15325180</v>
      </c>
      <c r="W844" s="4">
        <v>24120</v>
      </c>
      <c r="X844" s="4">
        <v>15301060</v>
      </c>
      <c r="Y844" s="4">
        <v>1913636</v>
      </c>
    </row>
    <row r="845" spans="1:25">
      <c r="A845" s="3">
        <v>0.54603009259259261</v>
      </c>
      <c r="B845" s="4">
        <v>9.2100000000000009</v>
      </c>
      <c r="C845" s="4">
        <v>9.11</v>
      </c>
      <c r="D845" s="4">
        <v>9.17</v>
      </c>
      <c r="E845" s="4">
        <v>105</v>
      </c>
      <c r="F845" s="4">
        <v>1</v>
      </c>
      <c r="G845" s="4">
        <v>104</v>
      </c>
      <c r="H845" s="4">
        <v>0</v>
      </c>
      <c r="I845" s="4">
        <v>0</v>
      </c>
      <c r="J845" s="4">
        <v>3.2</v>
      </c>
      <c r="K845" s="4">
        <v>0.6</v>
      </c>
      <c r="L845" s="4">
        <v>0</v>
      </c>
      <c r="M845" s="4">
        <v>96.1</v>
      </c>
      <c r="N845" s="4">
        <v>0</v>
      </c>
      <c r="O845" s="4">
        <v>0</v>
      </c>
      <c r="P845" s="4">
        <v>0.1</v>
      </c>
      <c r="Q845" s="4">
        <v>0</v>
      </c>
      <c r="R845" s="4">
        <v>7663388</v>
      </c>
      <c r="S845" s="4">
        <v>7524820</v>
      </c>
      <c r="T845" s="4">
        <v>138568</v>
      </c>
      <c r="U845" s="4">
        <v>418748</v>
      </c>
      <c r="V845" s="4">
        <v>15325180</v>
      </c>
      <c r="W845" s="4">
        <v>24120</v>
      </c>
      <c r="X845" s="4">
        <v>15301060</v>
      </c>
      <c r="Y845" s="4">
        <v>1913780</v>
      </c>
    </row>
    <row r="846" spans="1:25">
      <c r="A846" s="3">
        <v>0.54608796296296302</v>
      </c>
      <c r="B846" s="4">
        <v>8.6300000000000008</v>
      </c>
      <c r="C846" s="4">
        <v>8.99</v>
      </c>
      <c r="D846" s="4">
        <v>9.1300000000000008</v>
      </c>
      <c r="E846" s="4">
        <v>105</v>
      </c>
      <c r="F846" s="4">
        <v>1</v>
      </c>
      <c r="G846" s="4">
        <v>104</v>
      </c>
      <c r="H846" s="4">
        <v>0</v>
      </c>
      <c r="I846" s="4">
        <v>0</v>
      </c>
      <c r="J846" s="4">
        <v>3.2</v>
      </c>
      <c r="K846" s="4">
        <v>0.6</v>
      </c>
      <c r="L846" s="4">
        <v>0</v>
      </c>
      <c r="M846" s="4">
        <v>96.1</v>
      </c>
      <c r="N846" s="4">
        <v>0</v>
      </c>
      <c r="O846" s="4">
        <v>0</v>
      </c>
      <c r="P846" s="4">
        <v>0.1</v>
      </c>
      <c r="Q846" s="4">
        <v>0</v>
      </c>
      <c r="R846" s="4">
        <v>7663388</v>
      </c>
      <c r="S846" s="4">
        <v>7524880</v>
      </c>
      <c r="T846" s="4">
        <v>138508</v>
      </c>
      <c r="U846" s="4">
        <v>418756</v>
      </c>
      <c r="V846" s="4">
        <v>15325180</v>
      </c>
      <c r="W846" s="4">
        <v>24120</v>
      </c>
      <c r="X846" s="4">
        <v>15301060</v>
      </c>
      <c r="Y846" s="4">
        <v>1913956</v>
      </c>
    </row>
    <row r="847" spans="1:25">
      <c r="A847" s="3">
        <v>0.54615740740740748</v>
      </c>
      <c r="B847" s="4">
        <v>8.34</v>
      </c>
      <c r="C847" s="4">
        <v>8.93</v>
      </c>
      <c r="D847" s="4">
        <v>9.11</v>
      </c>
      <c r="E847" s="4">
        <v>105</v>
      </c>
      <c r="F847" s="4">
        <v>1</v>
      </c>
      <c r="G847" s="4">
        <v>104</v>
      </c>
      <c r="H847" s="4">
        <v>0</v>
      </c>
      <c r="I847" s="4">
        <v>0</v>
      </c>
      <c r="J847" s="4">
        <v>3.2</v>
      </c>
      <c r="K847" s="4">
        <v>0.6</v>
      </c>
      <c r="L847" s="4">
        <v>0</v>
      </c>
      <c r="M847" s="4">
        <v>96.1</v>
      </c>
      <c r="N847" s="4">
        <v>0</v>
      </c>
      <c r="O847" s="4">
        <v>0</v>
      </c>
      <c r="P847" s="4">
        <v>0.1</v>
      </c>
      <c r="Q847" s="4">
        <v>0</v>
      </c>
      <c r="R847" s="4">
        <v>7663388</v>
      </c>
      <c r="S847" s="4">
        <v>7524872</v>
      </c>
      <c r="T847" s="4">
        <v>138516</v>
      </c>
      <c r="U847" s="4">
        <v>418756</v>
      </c>
      <c r="V847" s="4">
        <v>15325180</v>
      </c>
      <c r="W847" s="4">
        <v>24120</v>
      </c>
      <c r="X847" s="4">
        <v>15301060</v>
      </c>
      <c r="Y847" s="4">
        <v>1913964</v>
      </c>
    </row>
    <row r="848" spans="1:25">
      <c r="A848" s="3">
        <v>0.54622685185185182</v>
      </c>
      <c r="B848" s="4">
        <v>8.5500000000000007</v>
      </c>
      <c r="C848" s="4">
        <v>8.9499999999999993</v>
      </c>
      <c r="D848" s="4">
        <v>9.11</v>
      </c>
      <c r="E848" s="4">
        <v>105</v>
      </c>
      <c r="F848" s="4">
        <v>1</v>
      </c>
      <c r="G848" s="4">
        <v>104</v>
      </c>
      <c r="H848" s="4">
        <v>0</v>
      </c>
      <c r="I848" s="4">
        <v>0</v>
      </c>
      <c r="J848" s="4">
        <v>3.2</v>
      </c>
      <c r="K848" s="4">
        <v>0.6</v>
      </c>
      <c r="L848" s="4">
        <v>0</v>
      </c>
      <c r="M848" s="4">
        <v>96.1</v>
      </c>
      <c r="N848" s="4">
        <v>0</v>
      </c>
      <c r="O848" s="4">
        <v>0</v>
      </c>
      <c r="P848" s="4">
        <v>0.1</v>
      </c>
      <c r="Q848" s="4">
        <v>0</v>
      </c>
      <c r="R848" s="4">
        <v>7663388</v>
      </c>
      <c r="S848" s="4">
        <v>7525316</v>
      </c>
      <c r="T848" s="4">
        <v>138072</v>
      </c>
      <c r="U848" s="4">
        <v>418756</v>
      </c>
      <c r="V848" s="4">
        <v>15325180</v>
      </c>
      <c r="W848" s="4">
        <v>24120</v>
      </c>
      <c r="X848" s="4">
        <v>15301060</v>
      </c>
      <c r="Y848" s="4">
        <v>1913964</v>
      </c>
    </row>
    <row r="849" spans="1:25">
      <c r="A849" s="3">
        <v>0.54628472222222224</v>
      </c>
      <c r="B849" s="4">
        <v>8.75</v>
      </c>
      <c r="C849" s="4">
        <v>8.98</v>
      </c>
      <c r="D849" s="4">
        <v>9.1199999999999992</v>
      </c>
      <c r="E849" s="4">
        <v>105</v>
      </c>
      <c r="F849" s="4">
        <v>1</v>
      </c>
      <c r="G849" s="4">
        <v>104</v>
      </c>
      <c r="H849" s="4">
        <v>0</v>
      </c>
      <c r="I849" s="4">
        <v>0</v>
      </c>
      <c r="J849" s="4">
        <v>3.2</v>
      </c>
      <c r="K849" s="4">
        <v>0.6</v>
      </c>
      <c r="L849" s="4">
        <v>0</v>
      </c>
      <c r="M849" s="4">
        <v>96.1</v>
      </c>
      <c r="N849" s="4">
        <v>0</v>
      </c>
      <c r="O849" s="4">
        <v>0</v>
      </c>
      <c r="P849" s="4">
        <v>0.1</v>
      </c>
      <c r="Q849" s="4">
        <v>0</v>
      </c>
      <c r="R849" s="4">
        <v>7663388</v>
      </c>
      <c r="S849" s="4">
        <v>7525564</v>
      </c>
      <c r="T849" s="4">
        <v>137824</v>
      </c>
      <c r="U849" s="4">
        <v>418764</v>
      </c>
      <c r="V849" s="4">
        <v>15325180</v>
      </c>
      <c r="W849" s="4">
        <v>24120</v>
      </c>
      <c r="X849" s="4">
        <v>15301060</v>
      </c>
      <c r="Y849" s="4">
        <v>1914088</v>
      </c>
    </row>
    <row r="850" spans="1:25">
      <c r="A850" s="3">
        <v>0.5463541666666667</v>
      </c>
      <c r="B850" s="4">
        <v>8.3699999999999992</v>
      </c>
      <c r="C850" s="4">
        <v>8.9</v>
      </c>
      <c r="D850" s="4">
        <v>9.1</v>
      </c>
      <c r="E850" s="4">
        <v>105</v>
      </c>
      <c r="F850" s="4">
        <v>1</v>
      </c>
      <c r="G850" s="4">
        <v>104</v>
      </c>
      <c r="H850" s="4">
        <v>0</v>
      </c>
      <c r="I850" s="4">
        <v>0</v>
      </c>
      <c r="J850" s="4">
        <v>3.2</v>
      </c>
      <c r="K850" s="4">
        <v>0.6</v>
      </c>
      <c r="L850" s="4">
        <v>0</v>
      </c>
      <c r="M850" s="4">
        <v>96.1</v>
      </c>
      <c r="N850" s="4">
        <v>0</v>
      </c>
      <c r="O850" s="4">
        <v>0</v>
      </c>
      <c r="P850" s="4">
        <v>0.1</v>
      </c>
      <c r="Q850" s="4">
        <v>0</v>
      </c>
      <c r="R850" s="4">
        <v>7663388</v>
      </c>
      <c r="S850" s="4">
        <v>7525472</v>
      </c>
      <c r="T850" s="4">
        <v>137916</v>
      </c>
      <c r="U850" s="4">
        <v>418768</v>
      </c>
      <c r="V850" s="4">
        <v>15325180</v>
      </c>
      <c r="W850" s="4">
        <v>24120</v>
      </c>
      <c r="X850" s="4">
        <v>15301060</v>
      </c>
      <c r="Y850" s="4">
        <v>1914152</v>
      </c>
    </row>
    <row r="851" spans="1:25">
      <c r="A851" s="3">
        <v>0.546412037037037</v>
      </c>
      <c r="B851" s="4">
        <v>8.34</v>
      </c>
      <c r="C851" s="4">
        <v>8.8800000000000008</v>
      </c>
      <c r="D851" s="4">
        <v>9.09</v>
      </c>
      <c r="E851" s="4">
        <v>105</v>
      </c>
      <c r="F851" s="4">
        <v>1</v>
      </c>
      <c r="G851" s="4">
        <v>104</v>
      </c>
      <c r="H851" s="4">
        <v>0</v>
      </c>
      <c r="I851" s="4">
        <v>0</v>
      </c>
      <c r="J851" s="4">
        <v>3.2</v>
      </c>
      <c r="K851" s="4">
        <v>0.6</v>
      </c>
      <c r="L851" s="4">
        <v>0</v>
      </c>
      <c r="M851" s="4">
        <v>96.1</v>
      </c>
      <c r="N851" s="4">
        <v>0</v>
      </c>
      <c r="O851" s="4">
        <v>0</v>
      </c>
      <c r="P851" s="4">
        <v>0.1</v>
      </c>
      <c r="Q851" s="4">
        <v>0</v>
      </c>
      <c r="R851" s="4">
        <v>7663388</v>
      </c>
      <c r="S851" s="4">
        <v>7525720</v>
      </c>
      <c r="T851" s="4">
        <v>137668</v>
      </c>
      <c r="U851" s="4">
        <v>418768</v>
      </c>
      <c r="V851" s="4">
        <v>15325180</v>
      </c>
      <c r="W851" s="4">
        <v>24120</v>
      </c>
      <c r="X851" s="4">
        <v>15301060</v>
      </c>
      <c r="Y851" s="4">
        <v>1914216</v>
      </c>
    </row>
    <row r="852" spans="1:25">
      <c r="A852" s="3">
        <v>0.54648148148148146</v>
      </c>
      <c r="B852" s="4">
        <v>9.43</v>
      </c>
      <c r="C852" s="4">
        <v>9.1</v>
      </c>
      <c r="D852" s="4">
        <v>9.16</v>
      </c>
      <c r="E852" s="4">
        <v>105</v>
      </c>
      <c r="F852" s="4">
        <v>1</v>
      </c>
      <c r="G852" s="4">
        <v>104</v>
      </c>
      <c r="H852" s="4">
        <v>0</v>
      </c>
      <c r="I852" s="4">
        <v>0</v>
      </c>
      <c r="J852" s="4">
        <v>3.2</v>
      </c>
      <c r="K852" s="4">
        <v>0.6</v>
      </c>
      <c r="L852" s="4">
        <v>0</v>
      </c>
      <c r="M852" s="4">
        <v>96.1</v>
      </c>
      <c r="N852" s="4">
        <v>0</v>
      </c>
      <c r="O852" s="4">
        <v>0</v>
      </c>
      <c r="P852" s="4">
        <v>0.1</v>
      </c>
      <c r="Q852" s="4">
        <v>0</v>
      </c>
      <c r="R852" s="4">
        <v>7663388</v>
      </c>
      <c r="S852" s="4">
        <v>7525780</v>
      </c>
      <c r="T852" s="4">
        <v>137608</v>
      </c>
      <c r="U852" s="4">
        <v>418780</v>
      </c>
      <c r="V852" s="4">
        <v>15325180</v>
      </c>
      <c r="W852" s="4">
        <v>24120</v>
      </c>
      <c r="X852" s="4">
        <v>15301060</v>
      </c>
      <c r="Y852" s="4">
        <v>1914244</v>
      </c>
    </row>
    <row r="853" spans="1:25">
      <c r="A853" s="3">
        <v>0.54653935185185187</v>
      </c>
      <c r="B853" s="4">
        <v>9.9600000000000009</v>
      </c>
      <c r="C853" s="4">
        <v>9.2200000000000006</v>
      </c>
      <c r="D853" s="4">
        <v>9.1999999999999993</v>
      </c>
      <c r="E853" s="4">
        <v>105</v>
      </c>
      <c r="F853" s="4">
        <v>1</v>
      </c>
      <c r="G853" s="4">
        <v>104</v>
      </c>
      <c r="H853" s="4">
        <v>0</v>
      </c>
      <c r="I853" s="4">
        <v>0</v>
      </c>
      <c r="J853" s="4">
        <v>3.2</v>
      </c>
      <c r="K853" s="4">
        <v>0.6</v>
      </c>
      <c r="L853" s="4">
        <v>0</v>
      </c>
      <c r="M853" s="4">
        <v>96.1</v>
      </c>
      <c r="N853" s="4">
        <v>0</v>
      </c>
      <c r="O853" s="4">
        <v>0</v>
      </c>
      <c r="P853" s="4">
        <v>0.1</v>
      </c>
      <c r="Q853" s="4">
        <v>0</v>
      </c>
      <c r="R853" s="4">
        <v>7663388</v>
      </c>
      <c r="S853" s="4">
        <v>7525796</v>
      </c>
      <c r="T853" s="4">
        <v>137592</v>
      </c>
      <c r="U853" s="4">
        <v>418788</v>
      </c>
      <c r="V853" s="4">
        <v>15325180</v>
      </c>
      <c r="W853" s="4">
        <v>24120</v>
      </c>
      <c r="X853" s="4">
        <v>15301060</v>
      </c>
      <c r="Y853" s="4">
        <v>1914456</v>
      </c>
    </row>
    <row r="854" spans="1:25">
      <c r="A854" s="3">
        <v>0.54660879629629633</v>
      </c>
      <c r="B854" s="4">
        <v>10.28</v>
      </c>
      <c r="C854" s="4">
        <v>9.3000000000000007</v>
      </c>
      <c r="D854" s="4">
        <v>9.2200000000000006</v>
      </c>
      <c r="E854" s="4">
        <v>105</v>
      </c>
      <c r="F854" s="4">
        <v>1</v>
      </c>
      <c r="G854" s="4">
        <v>104</v>
      </c>
      <c r="H854" s="4">
        <v>0</v>
      </c>
      <c r="I854" s="4">
        <v>0</v>
      </c>
      <c r="J854" s="4">
        <v>3.2</v>
      </c>
      <c r="K854" s="4">
        <v>0.6</v>
      </c>
      <c r="L854" s="4">
        <v>0</v>
      </c>
      <c r="M854" s="4">
        <v>96.1</v>
      </c>
      <c r="N854" s="4">
        <v>0</v>
      </c>
      <c r="O854" s="4">
        <v>0</v>
      </c>
      <c r="P854" s="4">
        <v>0.1</v>
      </c>
      <c r="Q854" s="4">
        <v>0</v>
      </c>
      <c r="R854" s="4">
        <v>7663388</v>
      </c>
      <c r="S854" s="4">
        <v>7525588</v>
      </c>
      <c r="T854" s="4">
        <v>137800</v>
      </c>
      <c r="U854" s="4">
        <v>418796</v>
      </c>
      <c r="V854" s="4">
        <v>15325180</v>
      </c>
      <c r="W854" s="4">
        <v>24120</v>
      </c>
      <c r="X854" s="4">
        <v>15301060</v>
      </c>
      <c r="Y854" s="4">
        <v>1914572</v>
      </c>
    </row>
    <row r="855" spans="1:25">
      <c r="A855" s="3">
        <v>0.54667824074074078</v>
      </c>
      <c r="B855" s="4">
        <v>9.94</v>
      </c>
      <c r="C855" s="4">
        <v>9.24</v>
      </c>
      <c r="D855" s="4">
        <v>9.1999999999999993</v>
      </c>
      <c r="E855" s="4">
        <v>105</v>
      </c>
      <c r="F855" s="4">
        <v>2</v>
      </c>
      <c r="G855" s="4">
        <v>103</v>
      </c>
      <c r="H855" s="4">
        <v>0</v>
      </c>
      <c r="I855" s="4">
        <v>0</v>
      </c>
      <c r="J855" s="4">
        <v>3.2</v>
      </c>
      <c r="K855" s="4">
        <v>0.6</v>
      </c>
      <c r="L855" s="4">
        <v>0</v>
      </c>
      <c r="M855" s="4">
        <v>96.1</v>
      </c>
      <c r="N855" s="4">
        <v>0</v>
      </c>
      <c r="O855" s="4">
        <v>0</v>
      </c>
      <c r="P855" s="4">
        <v>0.1</v>
      </c>
      <c r="Q855" s="4">
        <v>0</v>
      </c>
      <c r="R855" s="4">
        <v>7663388</v>
      </c>
      <c r="S855" s="4">
        <v>7525664</v>
      </c>
      <c r="T855" s="4">
        <v>137724</v>
      </c>
      <c r="U855" s="4">
        <v>418812</v>
      </c>
      <c r="V855" s="4">
        <v>15325180</v>
      </c>
      <c r="W855" s="4">
        <v>24120</v>
      </c>
      <c r="X855" s="4">
        <v>15301060</v>
      </c>
      <c r="Y855" s="4">
        <v>1914824</v>
      </c>
    </row>
    <row r="856" spans="1:25">
      <c r="A856" s="3">
        <v>0.54673611111111109</v>
      </c>
      <c r="B856" s="4">
        <v>10.02</v>
      </c>
      <c r="C856" s="4">
        <v>9.27</v>
      </c>
      <c r="D856" s="4">
        <v>9.2100000000000009</v>
      </c>
      <c r="E856" s="4">
        <v>105</v>
      </c>
      <c r="F856" s="4">
        <v>1</v>
      </c>
      <c r="G856" s="4">
        <v>104</v>
      </c>
      <c r="H856" s="4">
        <v>0</v>
      </c>
      <c r="I856" s="4">
        <v>0</v>
      </c>
      <c r="J856" s="4">
        <v>3.2</v>
      </c>
      <c r="K856" s="4">
        <v>0.6</v>
      </c>
      <c r="L856" s="4">
        <v>0</v>
      </c>
      <c r="M856" s="4">
        <v>96.1</v>
      </c>
      <c r="N856" s="4">
        <v>0</v>
      </c>
      <c r="O856" s="4">
        <v>0</v>
      </c>
      <c r="P856" s="4">
        <v>0.1</v>
      </c>
      <c r="Q856" s="4">
        <v>0</v>
      </c>
      <c r="R856" s="4">
        <v>7663388</v>
      </c>
      <c r="S856" s="4">
        <v>7525788</v>
      </c>
      <c r="T856" s="4">
        <v>137600</v>
      </c>
      <c r="U856" s="4">
        <v>418812</v>
      </c>
      <c r="V856" s="4">
        <v>15325180</v>
      </c>
      <c r="W856" s="4">
        <v>24120</v>
      </c>
      <c r="X856" s="4">
        <v>15301060</v>
      </c>
      <c r="Y856" s="4">
        <v>1914836</v>
      </c>
    </row>
    <row r="857" spans="1:25">
      <c r="A857" s="3">
        <v>0.54680555555555554</v>
      </c>
      <c r="B857" s="4">
        <v>9.94</v>
      </c>
      <c r="C857" s="4">
        <v>9.2799999999999994</v>
      </c>
      <c r="D857" s="4">
        <v>9.2200000000000006</v>
      </c>
      <c r="E857" s="4">
        <v>105</v>
      </c>
      <c r="F857" s="4">
        <v>1</v>
      </c>
      <c r="G857" s="4">
        <v>104</v>
      </c>
      <c r="H857" s="4">
        <v>0</v>
      </c>
      <c r="I857" s="4">
        <v>0</v>
      </c>
      <c r="J857" s="4">
        <v>3.2</v>
      </c>
      <c r="K857" s="4">
        <v>0.6</v>
      </c>
      <c r="L857" s="4">
        <v>0</v>
      </c>
      <c r="M857" s="4">
        <v>96.1</v>
      </c>
      <c r="N857" s="4">
        <v>0</v>
      </c>
      <c r="O857" s="4">
        <v>0</v>
      </c>
      <c r="P857" s="4">
        <v>0.1</v>
      </c>
      <c r="Q857" s="4">
        <v>0</v>
      </c>
      <c r="R857" s="4">
        <v>7663388</v>
      </c>
      <c r="S857" s="4">
        <v>7531264</v>
      </c>
      <c r="T857" s="4">
        <v>132124</v>
      </c>
      <c r="U857" s="4">
        <v>418820</v>
      </c>
      <c r="V857" s="4">
        <v>15325180</v>
      </c>
      <c r="W857" s="4">
        <v>24120</v>
      </c>
      <c r="X857" s="4">
        <v>15301060</v>
      </c>
      <c r="Y857" s="4">
        <v>1914952</v>
      </c>
    </row>
    <row r="858" spans="1:25">
      <c r="A858" s="3">
        <v>0.54686342592592596</v>
      </c>
      <c r="B858" s="4">
        <v>9.94</v>
      </c>
      <c r="C858" s="4">
        <v>9.2899999999999991</v>
      </c>
      <c r="D858" s="4">
        <v>9.2200000000000006</v>
      </c>
      <c r="E858" s="4">
        <v>105</v>
      </c>
      <c r="F858" s="4">
        <v>2</v>
      </c>
      <c r="G858" s="4">
        <v>103</v>
      </c>
      <c r="H858" s="4">
        <v>0</v>
      </c>
      <c r="I858" s="4">
        <v>0</v>
      </c>
      <c r="J858" s="4">
        <v>3.2</v>
      </c>
      <c r="K858" s="4">
        <v>0.6</v>
      </c>
      <c r="L858" s="4">
        <v>0</v>
      </c>
      <c r="M858" s="4">
        <v>96.1</v>
      </c>
      <c r="N858" s="4">
        <v>0</v>
      </c>
      <c r="O858" s="4">
        <v>0</v>
      </c>
      <c r="P858" s="4">
        <v>0.1</v>
      </c>
      <c r="Q858" s="4">
        <v>0</v>
      </c>
      <c r="R858" s="4">
        <v>7663388</v>
      </c>
      <c r="S858" s="4">
        <v>7529276</v>
      </c>
      <c r="T858" s="4">
        <v>134112</v>
      </c>
      <c r="U858" s="4">
        <v>418820</v>
      </c>
      <c r="V858" s="4">
        <v>15325180</v>
      </c>
      <c r="W858" s="4">
        <v>24120</v>
      </c>
      <c r="X858" s="4">
        <v>15301060</v>
      </c>
      <c r="Y858" s="4">
        <v>1914960</v>
      </c>
    </row>
    <row r="859" spans="1:25">
      <c r="A859" s="3">
        <v>0.54693287037037031</v>
      </c>
      <c r="B859" s="4">
        <v>9.5500000000000007</v>
      </c>
      <c r="C859" s="4">
        <v>9.2200000000000006</v>
      </c>
      <c r="D859" s="4">
        <v>9.1999999999999993</v>
      </c>
      <c r="E859" s="4">
        <v>105</v>
      </c>
      <c r="F859" s="4">
        <v>1</v>
      </c>
      <c r="G859" s="4">
        <v>104</v>
      </c>
      <c r="H859" s="4">
        <v>0</v>
      </c>
      <c r="I859" s="4">
        <v>0</v>
      </c>
      <c r="J859" s="4">
        <v>3.2</v>
      </c>
      <c r="K859" s="4">
        <v>0.6</v>
      </c>
      <c r="L859" s="4">
        <v>0</v>
      </c>
      <c r="M859" s="4">
        <v>96.1</v>
      </c>
      <c r="N859" s="4">
        <v>0</v>
      </c>
      <c r="O859" s="4">
        <v>0</v>
      </c>
      <c r="P859" s="4">
        <v>0.1</v>
      </c>
      <c r="Q859" s="4">
        <v>0</v>
      </c>
      <c r="R859" s="4">
        <v>7663388</v>
      </c>
      <c r="S859" s="4">
        <v>7528744</v>
      </c>
      <c r="T859" s="4">
        <v>134644</v>
      </c>
      <c r="U859" s="4">
        <v>418828</v>
      </c>
      <c r="V859" s="4">
        <v>15325180</v>
      </c>
      <c r="W859" s="4">
        <v>24120</v>
      </c>
      <c r="X859" s="4">
        <v>15301060</v>
      </c>
      <c r="Y859" s="4">
        <v>1915076</v>
      </c>
    </row>
    <row r="860" spans="1:25">
      <c r="A860" s="3">
        <v>0.54700231481481476</v>
      </c>
      <c r="B860" s="4">
        <v>9.26</v>
      </c>
      <c r="C860" s="4">
        <v>9.17</v>
      </c>
      <c r="D860" s="4">
        <v>9.18</v>
      </c>
      <c r="E860" s="4">
        <v>105</v>
      </c>
      <c r="F860" s="4">
        <v>1</v>
      </c>
      <c r="G860" s="4">
        <v>104</v>
      </c>
      <c r="H860" s="4">
        <v>0</v>
      </c>
      <c r="I860" s="4">
        <v>0</v>
      </c>
      <c r="J860" s="4">
        <v>3.2</v>
      </c>
      <c r="K860" s="4">
        <v>0.6</v>
      </c>
      <c r="L860" s="4">
        <v>0</v>
      </c>
      <c r="M860" s="4">
        <v>96.1</v>
      </c>
      <c r="N860" s="4">
        <v>0</v>
      </c>
      <c r="O860" s="4">
        <v>0</v>
      </c>
      <c r="P860" s="4">
        <v>0.1</v>
      </c>
      <c r="Q860" s="4">
        <v>0</v>
      </c>
      <c r="R860" s="4">
        <v>7663388</v>
      </c>
      <c r="S860" s="4">
        <v>7525736</v>
      </c>
      <c r="T860" s="4">
        <v>137652</v>
      </c>
      <c r="U860" s="4">
        <v>418828</v>
      </c>
      <c r="V860" s="4">
        <v>15325180</v>
      </c>
      <c r="W860" s="4">
        <v>24120</v>
      </c>
      <c r="X860" s="4">
        <v>15301060</v>
      </c>
      <c r="Y860" s="4">
        <v>1915080</v>
      </c>
    </row>
    <row r="861" spans="1:25">
      <c r="A861" s="3">
        <v>0.54706018518518518</v>
      </c>
      <c r="B861" s="4">
        <v>8.92</v>
      </c>
      <c r="C861" s="4">
        <v>9.1</v>
      </c>
      <c r="D861" s="4">
        <v>9.16</v>
      </c>
      <c r="E861" s="4">
        <v>105</v>
      </c>
      <c r="F861" s="4">
        <v>1</v>
      </c>
      <c r="G861" s="4">
        <v>104</v>
      </c>
      <c r="H861" s="4">
        <v>0</v>
      </c>
      <c r="I861" s="4">
        <v>0</v>
      </c>
      <c r="J861" s="4">
        <v>3.2</v>
      </c>
      <c r="K861" s="4">
        <v>0.6</v>
      </c>
      <c r="L861" s="4">
        <v>0</v>
      </c>
      <c r="M861" s="4">
        <v>96.1</v>
      </c>
      <c r="N861" s="4">
        <v>0</v>
      </c>
      <c r="O861" s="4">
        <v>0</v>
      </c>
      <c r="P861" s="4">
        <v>0.1</v>
      </c>
      <c r="Q861" s="4">
        <v>0</v>
      </c>
      <c r="R861" s="4">
        <v>7663388</v>
      </c>
      <c r="S861" s="4">
        <v>7525680</v>
      </c>
      <c r="T861" s="4">
        <v>137708</v>
      </c>
      <c r="U861" s="4">
        <v>418828</v>
      </c>
      <c r="V861" s="4">
        <v>15325180</v>
      </c>
      <c r="W861" s="4">
        <v>24120</v>
      </c>
      <c r="X861" s="4">
        <v>15301060</v>
      </c>
      <c r="Y861" s="4">
        <v>1915080</v>
      </c>
    </row>
    <row r="862" spans="1:25">
      <c r="A862" s="3">
        <v>0.54712962962962963</v>
      </c>
      <c r="B862" s="4">
        <v>9.33</v>
      </c>
      <c r="C862" s="4">
        <v>9.18</v>
      </c>
      <c r="D862" s="4">
        <v>9.19</v>
      </c>
      <c r="E862" s="4">
        <v>105</v>
      </c>
      <c r="F862" s="4">
        <v>1</v>
      </c>
      <c r="G862" s="4">
        <v>104</v>
      </c>
      <c r="H862" s="4">
        <v>0</v>
      </c>
      <c r="I862" s="4">
        <v>0</v>
      </c>
      <c r="J862" s="4">
        <v>3.2</v>
      </c>
      <c r="K862" s="4">
        <v>0.6</v>
      </c>
      <c r="L862" s="4">
        <v>0</v>
      </c>
      <c r="M862" s="4">
        <v>96.1</v>
      </c>
      <c r="N862" s="4">
        <v>0</v>
      </c>
      <c r="O862" s="4">
        <v>0</v>
      </c>
      <c r="P862" s="4">
        <v>0.1</v>
      </c>
      <c r="Q862" s="4">
        <v>0</v>
      </c>
      <c r="R862" s="4">
        <v>7663388</v>
      </c>
      <c r="S862" s="4">
        <v>7527556</v>
      </c>
      <c r="T862" s="4">
        <v>135832</v>
      </c>
      <c r="U862" s="4">
        <v>418832</v>
      </c>
      <c r="V862" s="4">
        <v>15325180</v>
      </c>
      <c r="W862" s="4">
        <v>24120</v>
      </c>
      <c r="X862" s="4">
        <v>15301060</v>
      </c>
      <c r="Y862" s="4">
        <v>1915196</v>
      </c>
    </row>
    <row r="863" spans="1:25">
      <c r="A863" s="3">
        <v>0.54718750000000005</v>
      </c>
      <c r="B863" s="4">
        <v>8.98</v>
      </c>
      <c r="C863" s="4">
        <v>9.11</v>
      </c>
      <c r="D863" s="4">
        <v>9.16</v>
      </c>
      <c r="E863" s="4">
        <v>105</v>
      </c>
      <c r="F863" s="4">
        <v>1</v>
      </c>
      <c r="G863" s="4">
        <v>104</v>
      </c>
      <c r="H863" s="4">
        <v>0</v>
      </c>
      <c r="I863" s="4">
        <v>0</v>
      </c>
      <c r="J863" s="4">
        <v>3.2</v>
      </c>
      <c r="K863" s="4">
        <v>0.6</v>
      </c>
      <c r="L863" s="4">
        <v>0</v>
      </c>
      <c r="M863" s="4">
        <v>96.1</v>
      </c>
      <c r="N863" s="4">
        <v>0</v>
      </c>
      <c r="O863" s="4">
        <v>0</v>
      </c>
      <c r="P863" s="4">
        <v>0.1</v>
      </c>
      <c r="Q863" s="4">
        <v>0</v>
      </c>
      <c r="R863" s="4">
        <v>7663388</v>
      </c>
      <c r="S863" s="4">
        <v>7527240</v>
      </c>
      <c r="T863" s="4">
        <v>136148</v>
      </c>
      <c r="U863" s="4">
        <v>418840</v>
      </c>
      <c r="V863" s="4">
        <v>15325180</v>
      </c>
      <c r="W863" s="4">
        <v>24120</v>
      </c>
      <c r="X863" s="4">
        <v>15301060</v>
      </c>
      <c r="Y863" s="4">
        <v>1915332</v>
      </c>
    </row>
    <row r="864" spans="1:25">
      <c r="A864" s="3">
        <v>0.5472569444444445</v>
      </c>
      <c r="B864" s="4">
        <v>8.82</v>
      </c>
      <c r="C864" s="4">
        <v>9.07</v>
      </c>
      <c r="D864" s="4">
        <v>9.15</v>
      </c>
      <c r="E864" s="4">
        <v>112</v>
      </c>
      <c r="F864" s="4">
        <v>3</v>
      </c>
      <c r="G864" s="4">
        <v>109</v>
      </c>
      <c r="H864" s="4">
        <v>0</v>
      </c>
      <c r="I864" s="4">
        <v>0</v>
      </c>
      <c r="J864" s="4">
        <v>3.2</v>
      </c>
      <c r="K864" s="4">
        <v>0.6</v>
      </c>
      <c r="L864" s="4">
        <v>0</v>
      </c>
      <c r="M864" s="4">
        <v>96.1</v>
      </c>
      <c r="N864" s="4">
        <v>0</v>
      </c>
      <c r="O864" s="4">
        <v>0</v>
      </c>
      <c r="P864" s="4">
        <v>0.1</v>
      </c>
      <c r="Q864" s="4">
        <v>0</v>
      </c>
      <c r="R864" s="4">
        <v>7663388</v>
      </c>
      <c r="S864" s="4">
        <v>7528992</v>
      </c>
      <c r="T864" s="4">
        <v>134396</v>
      </c>
      <c r="U864" s="4">
        <v>418848</v>
      </c>
      <c r="V864" s="4">
        <v>15325180</v>
      </c>
      <c r="W864" s="4">
        <v>24120</v>
      </c>
      <c r="X864" s="4">
        <v>15301060</v>
      </c>
      <c r="Y864" s="4">
        <v>1915332</v>
      </c>
    </row>
    <row r="865" spans="1:25">
      <c r="A865" s="3">
        <v>0.54732638888888896</v>
      </c>
      <c r="B865" s="4">
        <v>9.02</v>
      </c>
      <c r="C865" s="4">
        <v>9.1</v>
      </c>
      <c r="D865" s="4">
        <v>9.16</v>
      </c>
      <c r="E865" s="4">
        <v>111</v>
      </c>
      <c r="F865" s="4">
        <v>1</v>
      </c>
      <c r="G865" s="4">
        <v>110</v>
      </c>
      <c r="H865" s="4">
        <v>0</v>
      </c>
      <c r="I865" s="4">
        <v>0</v>
      </c>
      <c r="J865" s="4">
        <v>3.2</v>
      </c>
      <c r="K865" s="4">
        <v>0.6</v>
      </c>
      <c r="L865" s="4">
        <v>0</v>
      </c>
      <c r="M865" s="4">
        <v>96.1</v>
      </c>
      <c r="N865" s="4">
        <v>0</v>
      </c>
      <c r="O865" s="4">
        <v>0</v>
      </c>
      <c r="P865" s="4">
        <v>0.1</v>
      </c>
      <c r="Q865" s="4">
        <v>0</v>
      </c>
      <c r="R865" s="4">
        <v>7663388</v>
      </c>
      <c r="S865" s="4">
        <v>7530008</v>
      </c>
      <c r="T865" s="4">
        <v>133380</v>
      </c>
      <c r="U865" s="4">
        <v>418860</v>
      </c>
      <c r="V865" s="4">
        <v>15325180</v>
      </c>
      <c r="W865" s="4">
        <v>24120</v>
      </c>
      <c r="X865" s="4">
        <v>15301060</v>
      </c>
      <c r="Y865" s="4">
        <v>1915712</v>
      </c>
    </row>
    <row r="866" spans="1:25">
      <c r="A866" s="3">
        <v>0.54738425925925926</v>
      </c>
      <c r="B866" s="4">
        <v>9.02</v>
      </c>
      <c r="C866" s="4">
        <v>9.1</v>
      </c>
      <c r="D866" s="4">
        <v>9.16</v>
      </c>
      <c r="E866" s="4">
        <v>114</v>
      </c>
      <c r="F866" s="4">
        <v>2</v>
      </c>
      <c r="G866" s="4">
        <v>112</v>
      </c>
      <c r="H866" s="4">
        <v>0</v>
      </c>
      <c r="I866" s="4">
        <v>0</v>
      </c>
      <c r="J866" s="4">
        <v>3.2</v>
      </c>
      <c r="K866" s="4">
        <v>0.6</v>
      </c>
      <c r="L866" s="4">
        <v>0</v>
      </c>
      <c r="M866" s="4">
        <v>96.1</v>
      </c>
      <c r="N866" s="4">
        <v>0</v>
      </c>
      <c r="O866" s="4">
        <v>0</v>
      </c>
      <c r="P866" s="4">
        <v>0.1</v>
      </c>
      <c r="Q866" s="4">
        <v>0</v>
      </c>
      <c r="R866" s="4">
        <v>7663388</v>
      </c>
      <c r="S866" s="4">
        <v>7530052</v>
      </c>
      <c r="T866" s="4">
        <v>133336</v>
      </c>
      <c r="U866" s="4">
        <v>418860</v>
      </c>
      <c r="V866" s="4">
        <v>15325180</v>
      </c>
      <c r="W866" s="4">
        <v>24120</v>
      </c>
      <c r="X866" s="4">
        <v>15301060</v>
      </c>
      <c r="Y866" s="4">
        <v>1915736</v>
      </c>
    </row>
    <row r="867" spans="1:25">
      <c r="A867" s="3">
        <v>0.54745370370370372</v>
      </c>
      <c r="B867" s="4">
        <v>8.94</v>
      </c>
      <c r="C867" s="4">
        <v>9.08</v>
      </c>
      <c r="D867" s="4">
        <v>9.15</v>
      </c>
      <c r="E867" s="4">
        <v>113</v>
      </c>
      <c r="F867" s="4">
        <v>2</v>
      </c>
      <c r="G867" s="4">
        <v>111</v>
      </c>
      <c r="H867" s="4">
        <v>0</v>
      </c>
      <c r="I867" s="4">
        <v>0</v>
      </c>
      <c r="J867" s="4">
        <v>3.2</v>
      </c>
      <c r="K867" s="4">
        <v>0.6</v>
      </c>
      <c r="L867" s="4">
        <v>0</v>
      </c>
      <c r="M867" s="4">
        <v>96.1</v>
      </c>
      <c r="N867" s="4">
        <v>0</v>
      </c>
      <c r="O867" s="4">
        <v>0</v>
      </c>
      <c r="P867" s="4">
        <v>0.1</v>
      </c>
      <c r="Q867" s="4">
        <v>0</v>
      </c>
      <c r="R867" s="4">
        <v>7663388</v>
      </c>
      <c r="S867" s="4">
        <v>7529892</v>
      </c>
      <c r="T867" s="4">
        <v>133496</v>
      </c>
      <c r="U867" s="4">
        <v>418872</v>
      </c>
      <c r="V867" s="4">
        <v>15325180</v>
      </c>
      <c r="W867" s="4">
        <v>24120</v>
      </c>
      <c r="X867" s="4">
        <v>15301060</v>
      </c>
      <c r="Y867" s="4">
        <v>1915880</v>
      </c>
    </row>
    <row r="868" spans="1:25">
      <c r="A868" s="3">
        <v>0.54751157407407403</v>
      </c>
      <c r="B868" s="4">
        <v>8.8699999999999992</v>
      </c>
      <c r="C868" s="4">
        <v>9.07</v>
      </c>
      <c r="D868" s="4">
        <v>9.15</v>
      </c>
      <c r="E868" s="4">
        <v>113</v>
      </c>
      <c r="F868" s="4">
        <v>2</v>
      </c>
      <c r="G868" s="4">
        <v>111</v>
      </c>
      <c r="H868" s="4">
        <v>0</v>
      </c>
      <c r="I868" s="4">
        <v>0</v>
      </c>
      <c r="J868" s="4">
        <v>3.2</v>
      </c>
      <c r="K868" s="4">
        <v>0.6</v>
      </c>
      <c r="L868" s="4">
        <v>0</v>
      </c>
      <c r="M868" s="4">
        <v>96.1</v>
      </c>
      <c r="N868" s="4">
        <v>0</v>
      </c>
      <c r="O868" s="4">
        <v>0</v>
      </c>
      <c r="P868" s="4">
        <v>0.1</v>
      </c>
      <c r="Q868" s="4">
        <v>0</v>
      </c>
      <c r="R868" s="4">
        <v>7663388</v>
      </c>
      <c r="S868" s="4">
        <v>7530152</v>
      </c>
      <c r="T868" s="4">
        <v>133236</v>
      </c>
      <c r="U868" s="4">
        <v>418880</v>
      </c>
      <c r="V868" s="4">
        <v>15325180</v>
      </c>
      <c r="W868" s="4">
        <v>24120</v>
      </c>
      <c r="X868" s="4">
        <v>15301060</v>
      </c>
      <c r="Y868" s="4">
        <v>1916016</v>
      </c>
    </row>
    <row r="869" spans="1:25">
      <c r="A869" s="3">
        <v>0.54758101851851848</v>
      </c>
      <c r="B869" s="4">
        <v>8.9600000000000009</v>
      </c>
      <c r="C869" s="4">
        <v>9.08</v>
      </c>
      <c r="D869" s="4">
        <v>9.15</v>
      </c>
      <c r="E869" s="4">
        <v>111</v>
      </c>
      <c r="F869" s="4">
        <v>2</v>
      </c>
      <c r="G869" s="4">
        <v>109</v>
      </c>
      <c r="H869" s="4">
        <v>0</v>
      </c>
      <c r="I869" s="4">
        <v>0</v>
      </c>
      <c r="J869" s="4">
        <v>3.2</v>
      </c>
      <c r="K869" s="4">
        <v>0.6</v>
      </c>
      <c r="L869" s="4">
        <v>0</v>
      </c>
      <c r="M869" s="4">
        <v>96.1</v>
      </c>
      <c r="N869" s="4">
        <v>0</v>
      </c>
      <c r="O869" s="4">
        <v>0</v>
      </c>
      <c r="P869" s="4">
        <v>0.1</v>
      </c>
      <c r="Q869" s="4">
        <v>0</v>
      </c>
      <c r="R869" s="4">
        <v>7663388</v>
      </c>
      <c r="S869" s="4">
        <v>7530644</v>
      </c>
      <c r="T869" s="4">
        <v>132744</v>
      </c>
      <c r="U869" s="4">
        <v>418880</v>
      </c>
      <c r="V869" s="4">
        <v>15325180</v>
      </c>
      <c r="W869" s="4">
        <v>24120</v>
      </c>
      <c r="X869" s="4">
        <v>15301060</v>
      </c>
      <c r="Y869" s="4">
        <v>1916040</v>
      </c>
    </row>
    <row r="870" spans="1:25">
      <c r="A870" s="3">
        <v>0.54765046296296294</v>
      </c>
      <c r="B870" s="4">
        <v>10.56</v>
      </c>
      <c r="C870" s="4">
        <v>9.41</v>
      </c>
      <c r="D870" s="4">
        <v>9.26</v>
      </c>
      <c r="E870" s="4">
        <v>113</v>
      </c>
      <c r="F870" s="4">
        <v>3</v>
      </c>
      <c r="G870" s="4">
        <v>110</v>
      </c>
      <c r="H870" s="4">
        <v>0</v>
      </c>
      <c r="I870" s="4">
        <v>0</v>
      </c>
      <c r="J870" s="4">
        <v>3.2</v>
      </c>
      <c r="K870" s="4">
        <v>0.6</v>
      </c>
      <c r="L870" s="4">
        <v>0</v>
      </c>
      <c r="M870" s="4">
        <v>96.1</v>
      </c>
      <c r="N870" s="4">
        <v>0</v>
      </c>
      <c r="O870" s="4">
        <v>0</v>
      </c>
      <c r="P870" s="4">
        <v>0.1</v>
      </c>
      <c r="Q870" s="4">
        <v>0</v>
      </c>
      <c r="R870" s="4">
        <v>7663388</v>
      </c>
      <c r="S870" s="4">
        <v>7532068</v>
      </c>
      <c r="T870" s="4">
        <v>131320</v>
      </c>
      <c r="U870" s="4">
        <v>418880</v>
      </c>
      <c r="V870" s="4">
        <v>15325180</v>
      </c>
      <c r="W870" s="4">
        <v>24120</v>
      </c>
      <c r="X870" s="4">
        <v>15301060</v>
      </c>
      <c r="Y870" s="4">
        <v>1916080</v>
      </c>
    </row>
    <row r="871" spans="1:25">
      <c r="A871" s="3">
        <v>0.54770833333333335</v>
      </c>
      <c r="B871" s="4">
        <v>11.08</v>
      </c>
      <c r="C871" s="4">
        <v>9.5399999999999991</v>
      </c>
      <c r="D871" s="4">
        <v>9.3000000000000007</v>
      </c>
      <c r="E871" s="4">
        <v>105</v>
      </c>
      <c r="F871" s="4">
        <v>1</v>
      </c>
      <c r="G871" s="4">
        <v>104</v>
      </c>
      <c r="H871" s="4">
        <v>0</v>
      </c>
      <c r="I871" s="4">
        <v>0</v>
      </c>
      <c r="J871" s="4">
        <v>3.2</v>
      </c>
      <c r="K871" s="4">
        <v>0.6</v>
      </c>
      <c r="L871" s="4">
        <v>0</v>
      </c>
      <c r="M871" s="4">
        <v>96.1</v>
      </c>
      <c r="N871" s="4">
        <v>0</v>
      </c>
      <c r="O871" s="4">
        <v>0</v>
      </c>
      <c r="P871" s="4">
        <v>0.1</v>
      </c>
      <c r="Q871" s="4">
        <v>0</v>
      </c>
      <c r="R871" s="4">
        <v>7663388</v>
      </c>
      <c r="S871" s="4">
        <v>7525580</v>
      </c>
      <c r="T871" s="4">
        <v>137808</v>
      </c>
      <c r="U871" s="4">
        <v>418880</v>
      </c>
      <c r="V871" s="4">
        <v>15325180</v>
      </c>
      <c r="W871" s="4">
        <v>24120</v>
      </c>
      <c r="X871" s="4">
        <v>15301060</v>
      </c>
      <c r="Y871" s="4">
        <v>1861804</v>
      </c>
    </row>
    <row r="872" spans="1:25">
      <c r="A872" s="3">
        <v>0.54777777777777781</v>
      </c>
      <c r="B872" s="4">
        <v>10.99</v>
      </c>
      <c r="C872" s="4">
        <v>9.5500000000000007</v>
      </c>
      <c r="D872" s="4">
        <v>9.3000000000000007</v>
      </c>
      <c r="E872" s="4">
        <v>105</v>
      </c>
      <c r="F872" s="4">
        <v>1</v>
      </c>
      <c r="G872" s="4">
        <v>104</v>
      </c>
      <c r="H872" s="4">
        <v>0</v>
      </c>
      <c r="I872" s="4">
        <v>0</v>
      </c>
      <c r="J872" s="4">
        <v>3.2</v>
      </c>
      <c r="K872" s="4">
        <v>0.6</v>
      </c>
      <c r="L872" s="4">
        <v>0</v>
      </c>
      <c r="M872" s="4">
        <v>96.1</v>
      </c>
      <c r="N872" s="4">
        <v>0</v>
      </c>
      <c r="O872" s="4">
        <v>0</v>
      </c>
      <c r="P872" s="4">
        <v>0.1</v>
      </c>
      <c r="Q872" s="4">
        <v>0</v>
      </c>
      <c r="R872" s="4">
        <v>7663388</v>
      </c>
      <c r="S872" s="4">
        <v>7525480</v>
      </c>
      <c r="T872" s="4">
        <v>137908</v>
      </c>
      <c r="U872" s="4">
        <v>418892</v>
      </c>
      <c r="V872" s="4">
        <v>15325180</v>
      </c>
      <c r="W872" s="4">
        <v>24120</v>
      </c>
      <c r="X872" s="4">
        <v>15301060</v>
      </c>
      <c r="Y872" s="4">
        <v>1861932</v>
      </c>
    </row>
    <row r="873" spans="1:25">
      <c r="A873" s="3">
        <v>0.54784722222222226</v>
      </c>
      <c r="B873" s="4">
        <v>11.26</v>
      </c>
      <c r="C873" s="4">
        <v>9.66</v>
      </c>
      <c r="D873" s="4">
        <v>9.34</v>
      </c>
      <c r="E873" s="4">
        <v>105</v>
      </c>
      <c r="F873" s="4">
        <v>1</v>
      </c>
      <c r="G873" s="4">
        <v>104</v>
      </c>
      <c r="H873" s="4">
        <v>0</v>
      </c>
      <c r="I873" s="4">
        <v>0</v>
      </c>
      <c r="J873" s="4">
        <v>3.2</v>
      </c>
      <c r="K873" s="4">
        <v>0.6</v>
      </c>
      <c r="L873" s="4">
        <v>0</v>
      </c>
      <c r="M873" s="4">
        <v>96.1</v>
      </c>
      <c r="N873" s="4">
        <v>0</v>
      </c>
      <c r="O873" s="4">
        <v>0</v>
      </c>
      <c r="P873" s="4">
        <v>0.1</v>
      </c>
      <c r="Q873" s="4">
        <v>0</v>
      </c>
      <c r="R873" s="4">
        <v>7663388</v>
      </c>
      <c r="S873" s="4">
        <v>7525944</v>
      </c>
      <c r="T873" s="4">
        <v>137444</v>
      </c>
      <c r="U873" s="4">
        <v>418904</v>
      </c>
      <c r="V873" s="4">
        <v>15325180</v>
      </c>
      <c r="W873" s="4">
        <v>24120</v>
      </c>
      <c r="X873" s="4">
        <v>15301060</v>
      </c>
      <c r="Y873" s="4">
        <v>1862184</v>
      </c>
    </row>
    <row r="874" spans="1:25">
      <c r="A874" s="3">
        <v>0.54790509259259257</v>
      </c>
      <c r="B874" s="4">
        <v>10.84</v>
      </c>
      <c r="C874" s="4">
        <v>9.6</v>
      </c>
      <c r="D874" s="4">
        <v>9.33</v>
      </c>
      <c r="E874" s="4">
        <v>105</v>
      </c>
      <c r="F874" s="4">
        <v>1</v>
      </c>
      <c r="G874" s="4">
        <v>104</v>
      </c>
      <c r="H874" s="4">
        <v>0</v>
      </c>
      <c r="I874" s="4">
        <v>0</v>
      </c>
      <c r="J874" s="4">
        <v>3.2</v>
      </c>
      <c r="K874" s="4">
        <v>0.6</v>
      </c>
      <c r="L874" s="4">
        <v>0</v>
      </c>
      <c r="M874" s="4">
        <v>96.1</v>
      </c>
      <c r="N874" s="4">
        <v>0</v>
      </c>
      <c r="O874" s="4">
        <v>0</v>
      </c>
      <c r="P874" s="4">
        <v>0.1</v>
      </c>
      <c r="Q874" s="4">
        <v>0</v>
      </c>
      <c r="R874" s="4">
        <v>7663388</v>
      </c>
      <c r="S874" s="4">
        <v>7525848</v>
      </c>
      <c r="T874" s="4">
        <v>137540</v>
      </c>
      <c r="U874" s="4">
        <v>418904</v>
      </c>
      <c r="V874" s="4">
        <v>15325180</v>
      </c>
      <c r="W874" s="4">
        <v>24120</v>
      </c>
      <c r="X874" s="4">
        <v>15301060</v>
      </c>
      <c r="Y874" s="4">
        <v>1862188</v>
      </c>
    </row>
    <row r="875" spans="1:25">
      <c r="A875" s="3">
        <v>0.54797453703703702</v>
      </c>
      <c r="B875" s="4">
        <v>11.65</v>
      </c>
      <c r="C875" s="4">
        <v>9.7899999999999991</v>
      </c>
      <c r="D875" s="4">
        <v>9.39</v>
      </c>
      <c r="E875" s="4">
        <v>105</v>
      </c>
      <c r="F875" s="4">
        <v>1</v>
      </c>
      <c r="G875" s="4">
        <v>104</v>
      </c>
      <c r="H875" s="4">
        <v>0</v>
      </c>
      <c r="I875" s="4">
        <v>0</v>
      </c>
      <c r="J875" s="4">
        <v>3.2</v>
      </c>
      <c r="K875" s="4">
        <v>0.6</v>
      </c>
      <c r="L875" s="4">
        <v>0</v>
      </c>
      <c r="M875" s="4">
        <v>96.1</v>
      </c>
      <c r="N875" s="4">
        <v>0</v>
      </c>
      <c r="O875" s="4">
        <v>0</v>
      </c>
      <c r="P875" s="4">
        <v>0.1</v>
      </c>
      <c r="Q875" s="4">
        <v>0</v>
      </c>
      <c r="R875" s="4">
        <v>7663388</v>
      </c>
      <c r="S875" s="4">
        <v>7525472</v>
      </c>
      <c r="T875" s="4">
        <v>137916</v>
      </c>
      <c r="U875" s="4">
        <v>418920</v>
      </c>
      <c r="V875" s="4">
        <v>15325180</v>
      </c>
      <c r="W875" s="4">
        <v>24120</v>
      </c>
      <c r="X875" s="4">
        <v>15301060</v>
      </c>
      <c r="Y875" s="4">
        <v>1862360</v>
      </c>
    </row>
    <row r="876" spans="1:25">
      <c r="A876" s="3">
        <v>0.54803240740740744</v>
      </c>
      <c r="B876" s="4">
        <v>11.36</v>
      </c>
      <c r="C876" s="4">
        <v>9.76</v>
      </c>
      <c r="D876" s="4">
        <v>9.3800000000000008</v>
      </c>
      <c r="E876" s="4">
        <v>105</v>
      </c>
      <c r="F876" s="4">
        <v>3</v>
      </c>
      <c r="G876" s="4">
        <v>102</v>
      </c>
      <c r="H876" s="4">
        <v>0</v>
      </c>
      <c r="I876" s="4">
        <v>0</v>
      </c>
      <c r="J876" s="4">
        <v>3.2</v>
      </c>
      <c r="K876" s="4">
        <v>0.6</v>
      </c>
      <c r="L876" s="4">
        <v>0</v>
      </c>
      <c r="M876" s="4">
        <v>96.1</v>
      </c>
      <c r="N876" s="4">
        <v>0</v>
      </c>
      <c r="O876" s="4">
        <v>0</v>
      </c>
      <c r="P876" s="4">
        <v>0.1</v>
      </c>
      <c r="Q876" s="4">
        <v>0</v>
      </c>
      <c r="R876" s="4">
        <v>7663388</v>
      </c>
      <c r="S876" s="4">
        <v>7525720</v>
      </c>
      <c r="T876" s="4">
        <v>137668</v>
      </c>
      <c r="U876" s="4">
        <v>418920</v>
      </c>
      <c r="V876" s="4">
        <v>15325180</v>
      </c>
      <c r="W876" s="4">
        <v>24120</v>
      </c>
      <c r="X876" s="4">
        <v>15301060</v>
      </c>
      <c r="Y876" s="4">
        <v>1862440</v>
      </c>
    </row>
    <row r="877" spans="1:25">
      <c r="A877" s="3">
        <v>0.54810185185185178</v>
      </c>
      <c r="B877" s="4">
        <v>11.41</v>
      </c>
      <c r="C877" s="4">
        <v>9.7899999999999991</v>
      </c>
      <c r="D877" s="4">
        <v>9.39</v>
      </c>
      <c r="E877" s="4">
        <v>105</v>
      </c>
      <c r="F877" s="4">
        <v>1</v>
      </c>
      <c r="G877" s="4">
        <v>104</v>
      </c>
      <c r="H877" s="4">
        <v>0</v>
      </c>
      <c r="I877" s="4">
        <v>0</v>
      </c>
      <c r="J877" s="4">
        <v>3.2</v>
      </c>
      <c r="K877" s="4">
        <v>0.6</v>
      </c>
      <c r="L877" s="4">
        <v>0</v>
      </c>
      <c r="M877" s="4">
        <v>96.1</v>
      </c>
      <c r="N877" s="4">
        <v>0</v>
      </c>
      <c r="O877" s="4">
        <v>0</v>
      </c>
      <c r="P877" s="4">
        <v>0.1</v>
      </c>
      <c r="Q877" s="4">
        <v>0</v>
      </c>
      <c r="R877" s="4">
        <v>7663388</v>
      </c>
      <c r="S877" s="4">
        <v>7530216</v>
      </c>
      <c r="T877" s="4">
        <v>133172</v>
      </c>
      <c r="U877" s="4">
        <v>418920</v>
      </c>
      <c r="V877" s="4">
        <v>15325180</v>
      </c>
      <c r="W877" s="4">
        <v>24120</v>
      </c>
      <c r="X877" s="4">
        <v>15301060</v>
      </c>
      <c r="Y877" s="4">
        <v>1862440</v>
      </c>
    </row>
    <row r="878" spans="1:25">
      <c r="A878" s="3">
        <v>0.5481597222222222</v>
      </c>
      <c r="B878" s="4">
        <v>11.54</v>
      </c>
      <c r="C878" s="4">
        <v>9.85</v>
      </c>
      <c r="D878" s="4">
        <v>9.41</v>
      </c>
      <c r="E878" s="4">
        <v>105</v>
      </c>
      <c r="F878" s="4">
        <v>1</v>
      </c>
      <c r="G878" s="4">
        <v>104</v>
      </c>
      <c r="H878" s="4">
        <v>0</v>
      </c>
      <c r="I878" s="4">
        <v>0</v>
      </c>
      <c r="J878" s="4">
        <v>3.2</v>
      </c>
      <c r="K878" s="4">
        <v>0.6</v>
      </c>
      <c r="L878" s="4">
        <v>0</v>
      </c>
      <c r="M878" s="4">
        <v>96.1</v>
      </c>
      <c r="N878" s="4">
        <v>0</v>
      </c>
      <c r="O878" s="4">
        <v>0</v>
      </c>
      <c r="P878" s="4">
        <v>0.1</v>
      </c>
      <c r="Q878" s="4">
        <v>0</v>
      </c>
      <c r="R878" s="4">
        <v>7663388</v>
      </c>
      <c r="S878" s="4">
        <v>7531332</v>
      </c>
      <c r="T878" s="4">
        <v>132056</v>
      </c>
      <c r="U878" s="4">
        <v>418932</v>
      </c>
      <c r="V878" s="4">
        <v>15325180</v>
      </c>
      <c r="W878" s="4">
        <v>24120</v>
      </c>
      <c r="X878" s="4">
        <v>15301060</v>
      </c>
      <c r="Y878" s="4">
        <v>1863660</v>
      </c>
    </row>
    <row r="879" spans="1:25">
      <c r="A879" s="3">
        <v>0.54822916666666666</v>
      </c>
      <c r="B879" s="4">
        <v>11.1</v>
      </c>
      <c r="C879" s="4">
        <v>9.7799999999999994</v>
      </c>
      <c r="D879" s="4">
        <v>9.4</v>
      </c>
      <c r="E879" s="4">
        <v>105</v>
      </c>
      <c r="F879" s="4">
        <v>1</v>
      </c>
      <c r="G879" s="4">
        <v>104</v>
      </c>
      <c r="H879" s="4">
        <v>0</v>
      </c>
      <c r="I879" s="4">
        <v>0</v>
      </c>
      <c r="J879" s="4">
        <v>3.2</v>
      </c>
      <c r="K879" s="4">
        <v>0.6</v>
      </c>
      <c r="L879" s="4">
        <v>0</v>
      </c>
      <c r="M879" s="4">
        <v>96.1</v>
      </c>
      <c r="N879" s="4">
        <v>0</v>
      </c>
      <c r="O879" s="4">
        <v>0</v>
      </c>
      <c r="P879" s="4">
        <v>0.1</v>
      </c>
      <c r="Q879" s="4">
        <v>0</v>
      </c>
      <c r="R879" s="4">
        <v>7663388</v>
      </c>
      <c r="S879" s="4">
        <v>7529232</v>
      </c>
      <c r="T879" s="4">
        <v>134156</v>
      </c>
      <c r="U879" s="4">
        <v>418940</v>
      </c>
      <c r="V879" s="4">
        <v>15325180</v>
      </c>
      <c r="W879" s="4">
        <v>24120</v>
      </c>
      <c r="X879" s="4">
        <v>15301060</v>
      </c>
      <c r="Y879" s="4">
        <v>1863780</v>
      </c>
    </row>
    <row r="880" spans="1:25">
      <c r="A880" s="3">
        <v>0.54829861111111111</v>
      </c>
      <c r="B880" s="4">
        <v>11.49</v>
      </c>
      <c r="C880" s="4">
        <v>9.89</v>
      </c>
      <c r="D880" s="4">
        <v>9.43</v>
      </c>
      <c r="E880" s="4">
        <v>105</v>
      </c>
      <c r="F880" s="4">
        <v>1</v>
      </c>
      <c r="G880" s="4">
        <v>104</v>
      </c>
      <c r="H880" s="4">
        <v>0</v>
      </c>
      <c r="I880" s="4">
        <v>0</v>
      </c>
      <c r="J880" s="4">
        <v>3.2</v>
      </c>
      <c r="K880" s="4">
        <v>0.6</v>
      </c>
      <c r="L880" s="4">
        <v>0</v>
      </c>
      <c r="M880" s="4">
        <v>96.1</v>
      </c>
      <c r="N880" s="4">
        <v>0</v>
      </c>
      <c r="O880" s="4">
        <v>0</v>
      </c>
      <c r="P880" s="4">
        <v>0.1</v>
      </c>
      <c r="Q880" s="4">
        <v>0</v>
      </c>
      <c r="R880" s="4">
        <v>7663388</v>
      </c>
      <c r="S880" s="4">
        <v>7529352</v>
      </c>
      <c r="T880" s="4">
        <v>134036</v>
      </c>
      <c r="U880" s="4">
        <v>418940</v>
      </c>
      <c r="V880" s="4">
        <v>15325180</v>
      </c>
      <c r="W880" s="4">
        <v>24120</v>
      </c>
      <c r="X880" s="4">
        <v>15301060</v>
      </c>
      <c r="Y880" s="4">
        <v>1863792</v>
      </c>
    </row>
    <row r="881" spans="1:25">
      <c r="A881" s="3">
        <v>0.54835648148148153</v>
      </c>
      <c r="B881" s="4">
        <v>11.69</v>
      </c>
      <c r="C881" s="4">
        <v>9.9499999999999993</v>
      </c>
      <c r="D881" s="4">
        <v>9.4600000000000009</v>
      </c>
      <c r="E881" s="4">
        <v>105</v>
      </c>
      <c r="F881" s="4">
        <v>1</v>
      </c>
      <c r="G881" s="4">
        <v>104</v>
      </c>
      <c r="H881" s="4">
        <v>0</v>
      </c>
      <c r="I881" s="4">
        <v>0</v>
      </c>
      <c r="J881" s="4">
        <v>3.2</v>
      </c>
      <c r="K881" s="4">
        <v>0.6</v>
      </c>
      <c r="L881" s="4">
        <v>0</v>
      </c>
      <c r="M881" s="4">
        <v>96.1</v>
      </c>
      <c r="N881" s="4">
        <v>0</v>
      </c>
      <c r="O881" s="4">
        <v>0</v>
      </c>
      <c r="P881" s="4">
        <v>0.1</v>
      </c>
      <c r="Q881" s="4">
        <v>0</v>
      </c>
      <c r="R881" s="4">
        <v>7663388</v>
      </c>
      <c r="S881" s="4">
        <v>7529224</v>
      </c>
      <c r="T881" s="4">
        <v>134164</v>
      </c>
      <c r="U881" s="4">
        <v>418940</v>
      </c>
      <c r="V881" s="4">
        <v>15325180</v>
      </c>
      <c r="W881" s="4">
        <v>24120</v>
      </c>
      <c r="X881" s="4">
        <v>15301060</v>
      </c>
      <c r="Y881" s="4">
        <v>1863792</v>
      </c>
    </row>
    <row r="882" spans="1:25">
      <c r="A882" s="3">
        <v>0.54842592592592598</v>
      </c>
      <c r="B882" s="4">
        <v>10.71</v>
      </c>
      <c r="C882" s="4">
        <v>9.81</v>
      </c>
      <c r="D882" s="4">
        <v>9.41</v>
      </c>
      <c r="E882" s="4">
        <v>105</v>
      </c>
      <c r="F882" s="4">
        <v>1</v>
      </c>
      <c r="G882" s="4">
        <v>104</v>
      </c>
      <c r="H882" s="4">
        <v>0</v>
      </c>
      <c r="I882" s="4">
        <v>0</v>
      </c>
      <c r="J882" s="4">
        <v>3.2</v>
      </c>
      <c r="K882" s="4">
        <v>0.6</v>
      </c>
      <c r="L882" s="4">
        <v>0</v>
      </c>
      <c r="M882" s="4">
        <v>96.1</v>
      </c>
      <c r="N882" s="4">
        <v>0</v>
      </c>
      <c r="O882" s="4">
        <v>0</v>
      </c>
      <c r="P882" s="4">
        <v>0.1</v>
      </c>
      <c r="Q882" s="4">
        <v>0</v>
      </c>
      <c r="R882" s="4">
        <v>7663388</v>
      </c>
      <c r="S882" s="4">
        <v>7529312</v>
      </c>
      <c r="T882" s="4">
        <v>134076</v>
      </c>
      <c r="U882" s="4">
        <v>418940</v>
      </c>
      <c r="V882" s="4">
        <v>15325180</v>
      </c>
      <c r="W882" s="4">
        <v>24120</v>
      </c>
      <c r="X882" s="4">
        <v>15301060</v>
      </c>
      <c r="Y882" s="4">
        <v>1863792</v>
      </c>
    </row>
    <row r="883" spans="1:25">
      <c r="A883" s="3">
        <v>0.54848379629629629</v>
      </c>
      <c r="B883" s="4">
        <v>10.34</v>
      </c>
      <c r="C883" s="4">
        <v>9.74</v>
      </c>
      <c r="D883" s="4">
        <v>9.39</v>
      </c>
      <c r="E883" s="4">
        <v>105</v>
      </c>
      <c r="F883" s="4">
        <v>1</v>
      </c>
      <c r="G883" s="4">
        <v>104</v>
      </c>
      <c r="H883" s="4">
        <v>0</v>
      </c>
      <c r="I883" s="4">
        <v>0</v>
      </c>
      <c r="J883" s="4">
        <v>3.2</v>
      </c>
      <c r="K883" s="4">
        <v>0.6</v>
      </c>
      <c r="L883" s="4">
        <v>0</v>
      </c>
      <c r="M883" s="4">
        <v>96.1</v>
      </c>
      <c r="N883" s="4">
        <v>0</v>
      </c>
      <c r="O883" s="4">
        <v>0</v>
      </c>
      <c r="P883" s="4">
        <v>0.1</v>
      </c>
      <c r="Q883" s="4">
        <v>0</v>
      </c>
      <c r="R883" s="4">
        <v>7663388</v>
      </c>
      <c r="S883" s="4">
        <v>7529440</v>
      </c>
      <c r="T883" s="4">
        <v>133948</v>
      </c>
      <c r="U883" s="4">
        <v>418952</v>
      </c>
      <c r="V883" s="4">
        <v>15325180</v>
      </c>
      <c r="W883" s="4">
        <v>24120</v>
      </c>
      <c r="X883" s="4">
        <v>15301060</v>
      </c>
      <c r="Y883" s="4">
        <v>1863916</v>
      </c>
    </row>
    <row r="884" spans="1:25">
      <c r="A884" s="3">
        <v>0.54855324074074074</v>
      </c>
      <c r="B884" s="4">
        <v>10.79</v>
      </c>
      <c r="C884" s="4">
        <v>9.85</v>
      </c>
      <c r="D884" s="4">
        <v>9.43</v>
      </c>
      <c r="E884" s="4">
        <v>105</v>
      </c>
      <c r="F884" s="4">
        <v>1</v>
      </c>
      <c r="G884" s="4">
        <v>104</v>
      </c>
      <c r="H884" s="4">
        <v>0</v>
      </c>
      <c r="I884" s="4">
        <v>0</v>
      </c>
      <c r="J884" s="4">
        <v>3.2</v>
      </c>
      <c r="K884" s="4">
        <v>0.6</v>
      </c>
      <c r="L884" s="4">
        <v>0</v>
      </c>
      <c r="M884" s="4">
        <v>96.1</v>
      </c>
      <c r="N884" s="4">
        <v>0</v>
      </c>
      <c r="O884" s="4">
        <v>0</v>
      </c>
      <c r="P884" s="4">
        <v>0.1</v>
      </c>
      <c r="Q884" s="4">
        <v>0</v>
      </c>
      <c r="R884" s="4">
        <v>7663388</v>
      </c>
      <c r="S884" s="4">
        <v>7529728</v>
      </c>
      <c r="T884" s="4">
        <v>133660</v>
      </c>
      <c r="U884" s="4">
        <v>418956</v>
      </c>
      <c r="V884" s="4">
        <v>15325180</v>
      </c>
      <c r="W884" s="4">
        <v>24120</v>
      </c>
      <c r="X884" s="4">
        <v>15301060</v>
      </c>
      <c r="Y884" s="4">
        <v>1863984</v>
      </c>
    </row>
    <row r="885" spans="1:25">
      <c r="A885" s="3">
        <v>0.5486226851851852</v>
      </c>
      <c r="B885" s="4">
        <v>11.61</v>
      </c>
      <c r="C885" s="4">
        <v>10.029999999999999</v>
      </c>
      <c r="D885" s="4">
        <v>9.49</v>
      </c>
      <c r="E885" s="4">
        <v>105</v>
      </c>
      <c r="F885" s="4">
        <v>1</v>
      </c>
      <c r="G885" s="4">
        <v>104</v>
      </c>
      <c r="H885" s="4">
        <v>0</v>
      </c>
      <c r="I885" s="4">
        <v>0</v>
      </c>
      <c r="J885" s="4">
        <v>3.2</v>
      </c>
      <c r="K885" s="4">
        <v>0.6</v>
      </c>
      <c r="L885" s="4">
        <v>0</v>
      </c>
      <c r="M885" s="4">
        <v>96.1</v>
      </c>
      <c r="N885" s="4">
        <v>0</v>
      </c>
      <c r="O885" s="4">
        <v>0</v>
      </c>
      <c r="P885" s="4">
        <v>0.1</v>
      </c>
      <c r="Q885" s="4">
        <v>0</v>
      </c>
      <c r="R885" s="4">
        <v>7663388</v>
      </c>
      <c r="S885" s="4">
        <v>7529396</v>
      </c>
      <c r="T885" s="4">
        <v>133992</v>
      </c>
      <c r="U885" s="4">
        <v>418964</v>
      </c>
      <c r="V885" s="4">
        <v>15325180</v>
      </c>
      <c r="W885" s="4">
        <v>24120</v>
      </c>
      <c r="X885" s="4">
        <v>15301060</v>
      </c>
      <c r="Y885" s="4">
        <v>1864160</v>
      </c>
    </row>
    <row r="886" spans="1:25">
      <c r="A886" s="3">
        <v>0.5486805555555555</v>
      </c>
      <c r="B886" s="4">
        <v>11.32</v>
      </c>
      <c r="C886" s="4">
        <v>10</v>
      </c>
      <c r="D886" s="4">
        <v>9.48</v>
      </c>
      <c r="E886" s="4">
        <v>105</v>
      </c>
      <c r="F886" s="4">
        <v>1</v>
      </c>
      <c r="G886" s="4">
        <v>104</v>
      </c>
      <c r="H886" s="4">
        <v>0</v>
      </c>
      <c r="I886" s="4">
        <v>0</v>
      </c>
      <c r="J886" s="4">
        <v>3.2</v>
      </c>
      <c r="K886" s="4">
        <v>0.6</v>
      </c>
      <c r="L886" s="4">
        <v>0</v>
      </c>
      <c r="M886" s="4">
        <v>96.1</v>
      </c>
      <c r="N886" s="4">
        <v>0</v>
      </c>
      <c r="O886" s="4">
        <v>0</v>
      </c>
      <c r="P886" s="4">
        <v>0.1</v>
      </c>
      <c r="Q886" s="4">
        <v>0</v>
      </c>
      <c r="R886" s="4">
        <v>7663388</v>
      </c>
      <c r="S886" s="4">
        <v>7529596</v>
      </c>
      <c r="T886" s="4">
        <v>133792</v>
      </c>
      <c r="U886" s="4">
        <v>418964</v>
      </c>
      <c r="V886" s="4">
        <v>15325180</v>
      </c>
      <c r="W886" s="4">
        <v>24120</v>
      </c>
      <c r="X886" s="4">
        <v>15301060</v>
      </c>
      <c r="Y886" s="4">
        <v>1864336</v>
      </c>
    </row>
    <row r="887" spans="1:25">
      <c r="A887" s="3">
        <v>0.54874999999999996</v>
      </c>
      <c r="B887" s="4">
        <v>10.97</v>
      </c>
      <c r="C887" s="4">
        <v>9.9499999999999993</v>
      </c>
      <c r="D887" s="4">
        <v>9.4700000000000006</v>
      </c>
      <c r="E887" s="4">
        <v>105</v>
      </c>
      <c r="F887" s="4">
        <v>1</v>
      </c>
      <c r="G887" s="4">
        <v>104</v>
      </c>
      <c r="H887" s="4">
        <v>0</v>
      </c>
      <c r="I887" s="4">
        <v>0</v>
      </c>
      <c r="J887" s="4">
        <v>3.2</v>
      </c>
      <c r="K887" s="4">
        <v>0.6</v>
      </c>
      <c r="L887" s="4">
        <v>0</v>
      </c>
      <c r="M887" s="4">
        <v>96.1</v>
      </c>
      <c r="N887" s="4">
        <v>0</v>
      </c>
      <c r="O887" s="4">
        <v>0</v>
      </c>
      <c r="P887" s="4">
        <v>0.1</v>
      </c>
      <c r="Q887" s="4">
        <v>0</v>
      </c>
      <c r="R887" s="4">
        <v>7663388</v>
      </c>
      <c r="S887" s="4">
        <v>7533140</v>
      </c>
      <c r="T887" s="4">
        <v>130248</v>
      </c>
      <c r="U887" s="4">
        <v>418980</v>
      </c>
      <c r="V887" s="4">
        <v>15325180</v>
      </c>
      <c r="W887" s="4">
        <v>24120</v>
      </c>
      <c r="X887" s="4">
        <v>15301060</v>
      </c>
      <c r="Y887" s="4">
        <v>1864592</v>
      </c>
    </row>
    <row r="888" spans="1:25">
      <c r="A888" s="3">
        <v>0.54880787037037038</v>
      </c>
      <c r="B888" s="4">
        <v>10.33</v>
      </c>
      <c r="C888" s="4">
        <v>9.83</v>
      </c>
      <c r="D888" s="4">
        <v>9.44</v>
      </c>
      <c r="E888" s="4">
        <v>105</v>
      </c>
      <c r="F888" s="4">
        <v>1</v>
      </c>
      <c r="G888" s="4">
        <v>104</v>
      </c>
      <c r="H888" s="4">
        <v>0</v>
      </c>
      <c r="I888" s="4">
        <v>0</v>
      </c>
      <c r="J888" s="4">
        <v>3.2</v>
      </c>
      <c r="K888" s="4">
        <v>0.6</v>
      </c>
      <c r="L888" s="4">
        <v>0</v>
      </c>
      <c r="M888" s="4">
        <v>96.1</v>
      </c>
      <c r="N888" s="4">
        <v>0</v>
      </c>
      <c r="O888" s="4">
        <v>0</v>
      </c>
      <c r="P888" s="4">
        <v>0.1</v>
      </c>
      <c r="Q888" s="4">
        <v>0</v>
      </c>
      <c r="R888" s="4">
        <v>7663388</v>
      </c>
      <c r="S888" s="4">
        <v>7533164</v>
      </c>
      <c r="T888" s="4">
        <v>130224</v>
      </c>
      <c r="U888" s="4">
        <v>418992</v>
      </c>
      <c r="V888" s="4">
        <v>15325180</v>
      </c>
      <c r="W888" s="4">
        <v>24120</v>
      </c>
      <c r="X888" s="4">
        <v>15301060</v>
      </c>
      <c r="Y888" s="4">
        <v>1864832</v>
      </c>
    </row>
    <row r="889" spans="1:25">
      <c r="A889" s="3">
        <v>0.54887731481481483</v>
      </c>
      <c r="B889" s="4">
        <v>9.67</v>
      </c>
      <c r="C889" s="4">
        <v>9.6999999999999993</v>
      </c>
      <c r="D889" s="4">
        <v>9.4</v>
      </c>
      <c r="E889" s="4">
        <v>105</v>
      </c>
      <c r="F889" s="4">
        <v>1</v>
      </c>
      <c r="G889" s="4">
        <v>104</v>
      </c>
      <c r="H889" s="4">
        <v>0</v>
      </c>
      <c r="I889" s="4">
        <v>0</v>
      </c>
      <c r="J889" s="4">
        <v>3.2</v>
      </c>
      <c r="K889" s="4">
        <v>0.6</v>
      </c>
      <c r="L889" s="4">
        <v>0</v>
      </c>
      <c r="M889" s="4">
        <v>96.1</v>
      </c>
      <c r="N889" s="4">
        <v>0</v>
      </c>
      <c r="O889" s="4">
        <v>0</v>
      </c>
      <c r="P889" s="4">
        <v>0.1</v>
      </c>
      <c r="Q889" s="4">
        <v>0</v>
      </c>
      <c r="R889" s="4">
        <v>7663388</v>
      </c>
      <c r="S889" s="4">
        <v>7530172</v>
      </c>
      <c r="T889" s="4">
        <v>133216</v>
      </c>
      <c r="U889" s="4">
        <v>418992</v>
      </c>
      <c r="V889" s="4">
        <v>15325180</v>
      </c>
      <c r="W889" s="4">
        <v>24120</v>
      </c>
      <c r="X889" s="4">
        <v>15301060</v>
      </c>
      <c r="Y889" s="4">
        <v>1864836</v>
      </c>
    </row>
    <row r="890" spans="1:25">
      <c r="A890" s="3">
        <v>0.54894675925925929</v>
      </c>
      <c r="B890" s="4">
        <v>9.36</v>
      </c>
      <c r="C890" s="4">
        <v>9.6300000000000008</v>
      </c>
      <c r="D890" s="4">
        <v>9.3800000000000008</v>
      </c>
      <c r="E890" s="4">
        <v>105</v>
      </c>
      <c r="F890" s="4">
        <v>1</v>
      </c>
      <c r="G890" s="4">
        <v>104</v>
      </c>
      <c r="H890" s="4">
        <v>0</v>
      </c>
      <c r="I890" s="4">
        <v>0</v>
      </c>
      <c r="J890" s="4">
        <v>3.2</v>
      </c>
      <c r="K890" s="4">
        <v>0.6</v>
      </c>
      <c r="L890" s="4">
        <v>0</v>
      </c>
      <c r="M890" s="4">
        <v>96.1</v>
      </c>
      <c r="N890" s="4">
        <v>0</v>
      </c>
      <c r="O890" s="4">
        <v>0</v>
      </c>
      <c r="P890" s="4">
        <v>0.1</v>
      </c>
      <c r="Q890" s="4">
        <v>0</v>
      </c>
      <c r="R890" s="4">
        <v>7663388</v>
      </c>
      <c r="S890" s="4">
        <v>7530584</v>
      </c>
      <c r="T890" s="4">
        <v>132804</v>
      </c>
      <c r="U890" s="4">
        <v>418992</v>
      </c>
      <c r="V890" s="4">
        <v>15325180</v>
      </c>
      <c r="W890" s="4">
        <v>24120</v>
      </c>
      <c r="X890" s="4">
        <v>15301060</v>
      </c>
      <c r="Y890" s="4">
        <v>1864840</v>
      </c>
    </row>
    <row r="891" spans="1:25">
      <c r="A891" s="3">
        <v>0.5490046296296297</v>
      </c>
      <c r="B891" s="4">
        <v>9.41</v>
      </c>
      <c r="C891" s="4">
        <v>9.64</v>
      </c>
      <c r="D891" s="4">
        <v>9.3800000000000008</v>
      </c>
      <c r="E891" s="4">
        <v>105</v>
      </c>
      <c r="F891" s="4">
        <v>1</v>
      </c>
      <c r="G891" s="4">
        <v>104</v>
      </c>
      <c r="H891" s="4">
        <v>0</v>
      </c>
      <c r="I891" s="4">
        <v>0</v>
      </c>
      <c r="J891" s="4">
        <v>3.2</v>
      </c>
      <c r="K891" s="4">
        <v>0.6</v>
      </c>
      <c r="L891" s="4">
        <v>0</v>
      </c>
      <c r="M891" s="4">
        <v>96.1</v>
      </c>
      <c r="N891" s="4">
        <v>0</v>
      </c>
      <c r="O891" s="4">
        <v>0</v>
      </c>
      <c r="P891" s="4">
        <v>0.1</v>
      </c>
      <c r="Q891" s="4">
        <v>0</v>
      </c>
      <c r="R891" s="4">
        <v>7663388</v>
      </c>
      <c r="S891" s="4">
        <v>7530668</v>
      </c>
      <c r="T891" s="4">
        <v>132720</v>
      </c>
      <c r="U891" s="4">
        <v>418992</v>
      </c>
      <c r="V891" s="4">
        <v>15325180</v>
      </c>
      <c r="W891" s="4">
        <v>24120</v>
      </c>
      <c r="X891" s="4">
        <v>15301060</v>
      </c>
      <c r="Y891" s="4">
        <v>1864840</v>
      </c>
    </row>
    <row r="892" spans="1:25">
      <c r="A892" s="3">
        <v>0.54907407407407405</v>
      </c>
      <c r="B892" s="4">
        <v>9.06</v>
      </c>
      <c r="C892" s="4">
        <v>9.56</v>
      </c>
      <c r="D892" s="4">
        <v>9.36</v>
      </c>
      <c r="E892" s="4">
        <v>105</v>
      </c>
      <c r="F892" s="4">
        <v>1</v>
      </c>
      <c r="G892" s="4">
        <v>104</v>
      </c>
      <c r="H892" s="4">
        <v>0</v>
      </c>
      <c r="I892" s="4">
        <v>0</v>
      </c>
      <c r="J892" s="4">
        <v>3.2</v>
      </c>
      <c r="K892" s="4">
        <v>0.6</v>
      </c>
      <c r="L892" s="4">
        <v>0</v>
      </c>
      <c r="M892" s="4">
        <v>96.1</v>
      </c>
      <c r="N892" s="4">
        <v>0</v>
      </c>
      <c r="O892" s="4">
        <v>0</v>
      </c>
      <c r="P892" s="4">
        <v>0.1</v>
      </c>
      <c r="Q892" s="4">
        <v>0</v>
      </c>
      <c r="R892" s="4">
        <v>7663388</v>
      </c>
      <c r="S892" s="4">
        <v>7530476</v>
      </c>
      <c r="T892" s="4">
        <v>132912</v>
      </c>
      <c r="U892" s="4">
        <v>419020</v>
      </c>
      <c r="V892" s="4">
        <v>15325180</v>
      </c>
      <c r="W892" s="4">
        <v>24120</v>
      </c>
      <c r="X892" s="4">
        <v>15301060</v>
      </c>
      <c r="Y892" s="4">
        <v>1865128</v>
      </c>
    </row>
    <row r="893" spans="1:25">
      <c r="A893" s="3">
        <v>0.54913194444444446</v>
      </c>
      <c r="B893" s="4">
        <v>8.81</v>
      </c>
      <c r="C893" s="4">
        <v>9.5</v>
      </c>
      <c r="D893" s="4">
        <v>9.34</v>
      </c>
      <c r="E893" s="4">
        <v>105</v>
      </c>
      <c r="F893" s="4">
        <v>1</v>
      </c>
      <c r="G893" s="4">
        <v>104</v>
      </c>
      <c r="H893" s="4">
        <v>0</v>
      </c>
      <c r="I893" s="4">
        <v>0</v>
      </c>
      <c r="J893" s="4">
        <v>3.2</v>
      </c>
      <c r="K893" s="4">
        <v>0.6</v>
      </c>
      <c r="L893" s="4">
        <v>0</v>
      </c>
      <c r="M893" s="4">
        <v>96.1</v>
      </c>
      <c r="N893" s="4">
        <v>0</v>
      </c>
      <c r="O893" s="4">
        <v>0</v>
      </c>
      <c r="P893" s="4">
        <v>0.1</v>
      </c>
      <c r="Q893" s="4">
        <v>0</v>
      </c>
      <c r="R893" s="4">
        <v>7663388</v>
      </c>
      <c r="S893" s="4">
        <v>7529808</v>
      </c>
      <c r="T893" s="4">
        <v>133580</v>
      </c>
      <c r="U893" s="4">
        <v>419020</v>
      </c>
      <c r="V893" s="4">
        <v>15325180</v>
      </c>
      <c r="W893" s="4">
        <v>24120</v>
      </c>
      <c r="X893" s="4">
        <v>15301060</v>
      </c>
      <c r="Y893" s="4">
        <v>1865204</v>
      </c>
    </row>
    <row r="894" spans="1:25">
      <c r="A894" s="3">
        <v>0.54920138888888892</v>
      </c>
      <c r="B894" s="4">
        <v>8.51</v>
      </c>
      <c r="C894" s="4">
        <v>9.43</v>
      </c>
      <c r="D894" s="4">
        <v>9.31</v>
      </c>
      <c r="E894" s="4">
        <v>105</v>
      </c>
      <c r="F894" s="4">
        <v>1</v>
      </c>
      <c r="G894" s="4">
        <v>104</v>
      </c>
      <c r="H894" s="4">
        <v>0</v>
      </c>
      <c r="I894" s="4">
        <v>0</v>
      </c>
      <c r="J894" s="4">
        <v>3.2</v>
      </c>
      <c r="K894" s="4">
        <v>0.6</v>
      </c>
      <c r="L894" s="4">
        <v>0</v>
      </c>
      <c r="M894" s="4">
        <v>96.1</v>
      </c>
      <c r="N894" s="4">
        <v>0</v>
      </c>
      <c r="O894" s="4">
        <v>0</v>
      </c>
      <c r="P894" s="4">
        <v>0.1</v>
      </c>
      <c r="Q894" s="4">
        <v>0</v>
      </c>
      <c r="R894" s="4">
        <v>7663388</v>
      </c>
      <c r="S894" s="4">
        <v>7529004</v>
      </c>
      <c r="T894" s="4">
        <v>134384</v>
      </c>
      <c r="U894" s="4">
        <v>419020</v>
      </c>
      <c r="V894" s="4">
        <v>15325180</v>
      </c>
      <c r="W894" s="4">
        <v>24120</v>
      </c>
      <c r="X894" s="4">
        <v>15301060</v>
      </c>
      <c r="Y894" s="4">
        <v>1865208</v>
      </c>
    </row>
    <row r="895" spans="1:25">
      <c r="A895" s="3">
        <v>0.54927083333333326</v>
      </c>
      <c r="B895" s="4">
        <v>8.5399999999999991</v>
      </c>
      <c r="C895" s="4">
        <v>9.42</v>
      </c>
      <c r="D895" s="4">
        <v>9.31</v>
      </c>
      <c r="E895" s="4">
        <v>105</v>
      </c>
      <c r="F895" s="4">
        <v>2</v>
      </c>
      <c r="G895" s="4">
        <v>103</v>
      </c>
      <c r="H895" s="4">
        <v>0</v>
      </c>
      <c r="I895" s="4">
        <v>0</v>
      </c>
      <c r="J895" s="4">
        <v>3.2</v>
      </c>
      <c r="K895" s="4">
        <v>0.6</v>
      </c>
      <c r="L895" s="4">
        <v>0</v>
      </c>
      <c r="M895" s="4">
        <v>96.1</v>
      </c>
      <c r="N895" s="4">
        <v>0</v>
      </c>
      <c r="O895" s="4">
        <v>0</v>
      </c>
      <c r="P895" s="4">
        <v>0.1</v>
      </c>
      <c r="Q895" s="4">
        <v>0</v>
      </c>
      <c r="R895" s="4">
        <v>7663388</v>
      </c>
      <c r="S895" s="4">
        <v>7528848</v>
      </c>
      <c r="T895" s="4">
        <v>134540</v>
      </c>
      <c r="U895" s="4">
        <v>419020</v>
      </c>
      <c r="V895" s="4">
        <v>15325180</v>
      </c>
      <c r="W895" s="4">
        <v>24120</v>
      </c>
      <c r="X895" s="4">
        <v>15301060</v>
      </c>
      <c r="Y895" s="4">
        <v>1865212</v>
      </c>
    </row>
    <row r="896" spans="1:25">
      <c r="A896" s="3">
        <v>0.54932870370370368</v>
      </c>
      <c r="B896" s="4">
        <v>8.58</v>
      </c>
      <c r="C896" s="4">
        <v>9.41</v>
      </c>
      <c r="D896" s="4">
        <v>9.31</v>
      </c>
      <c r="E896" s="4">
        <v>105</v>
      </c>
      <c r="F896" s="4">
        <v>2</v>
      </c>
      <c r="G896" s="4">
        <v>103</v>
      </c>
      <c r="H896" s="4">
        <v>0</v>
      </c>
      <c r="I896" s="4">
        <v>0</v>
      </c>
      <c r="J896" s="4">
        <v>3.2</v>
      </c>
      <c r="K896" s="4">
        <v>0.6</v>
      </c>
      <c r="L896" s="4">
        <v>0</v>
      </c>
      <c r="M896" s="4">
        <v>96.1</v>
      </c>
      <c r="N896" s="4">
        <v>0</v>
      </c>
      <c r="O896" s="4">
        <v>0</v>
      </c>
      <c r="P896" s="4">
        <v>0.1</v>
      </c>
      <c r="Q896" s="4">
        <v>0</v>
      </c>
      <c r="R896" s="4">
        <v>7663388</v>
      </c>
      <c r="S896" s="4">
        <v>7529168</v>
      </c>
      <c r="T896" s="4">
        <v>134220</v>
      </c>
      <c r="U896" s="4">
        <v>419020</v>
      </c>
      <c r="V896" s="4">
        <v>15325180</v>
      </c>
      <c r="W896" s="4">
        <v>24120</v>
      </c>
      <c r="X896" s="4">
        <v>15301060</v>
      </c>
      <c r="Y896" s="4">
        <v>1865216</v>
      </c>
    </row>
    <row r="897" spans="1:25">
      <c r="A897" s="3">
        <v>0.54939814814814814</v>
      </c>
      <c r="B897" s="4">
        <v>8.2100000000000009</v>
      </c>
      <c r="C897" s="4">
        <v>9.32</v>
      </c>
      <c r="D897" s="4">
        <v>9.2799999999999994</v>
      </c>
      <c r="E897" s="4">
        <v>105</v>
      </c>
      <c r="F897" s="4">
        <v>1</v>
      </c>
      <c r="G897" s="4">
        <v>104</v>
      </c>
      <c r="H897" s="4">
        <v>0</v>
      </c>
      <c r="I897" s="4">
        <v>0</v>
      </c>
      <c r="J897" s="4">
        <v>3.2</v>
      </c>
      <c r="K897" s="4">
        <v>0.6</v>
      </c>
      <c r="L897" s="4">
        <v>0</v>
      </c>
      <c r="M897" s="4">
        <v>96.1</v>
      </c>
      <c r="N897" s="4">
        <v>0</v>
      </c>
      <c r="O897" s="4">
        <v>0</v>
      </c>
      <c r="P897" s="4">
        <v>0.1</v>
      </c>
      <c r="Q897" s="4">
        <v>0</v>
      </c>
      <c r="R897" s="4">
        <v>7663388</v>
      </c>
      <c r="S897" s="4">
        <v>7521508</v>
      </c>
      <c r="T897" s="4">
        <v>141880</v>
      </c>
      <c r="U897" s="4">
        <v>419040</v>
      </c>
      <c r="V897" s="4">
        <v>15325180</v>
      </c>
      <c r="W897" s="4">
        <v>24120</v>
      </c>
      <c r="X897" s="4">
        <v>15301060</v>
      </c>
      <c r="Y897" s="4">
        <v>1830392</v>
      </c>
    </row>
    <row r="898" spans="1:25">
      <c r="A898" s="3">
        <v>0.54945601851851855</v>
      </c>
      <c r="B898" s="4">
        <v>8.84</v>
      </c>
      <c r="C898" s="4">
        <v>9.43</v>
      </c>
      <c r="D898" s="4">
        <v>9.32</v>
      </c>
      <c r="E898" s="4">
        <v>105</v>
      </c>
      <c r="F898" s="4">
        <v>2</v>
      </c>
      <c r="G898" s="4">
        <v>103</v>
      </c>
      <c r="H898" s="4">
        <v>0</v>
      </c>
      <c r="I898" s="4">
        <v>0</v>
      </c>
      <c r="J898" s="4">
        <v>3.2</v>
      </c>
      <c r="K898" s="4">
        <v>0.6</v>
      </c>
      <c r="L898" s="4">
        <v>0</v>
      </c>
      <c r="M898" s="4">
        <v>96.1</v>
      </c>
      <c r="N898" s="4">
        <v>0</v>
      </c>
      <c r="O898" s="4">
        <v>0</v>
      </c>
      <c r="P898" s="4">
        <v>0.1</v>
      </c>
      <c r="Q898" s="4">
        <v>0</v>
      </c>
      <c r="R898" s="4">
        <v>7663388</v>
      </c>
      <c r="S898" s="4">
        <v>7518952</v>
      </c>
      <c r="T898" s="4">
        <v>144436</v>
      </c>
      <c r="U898" s="4">
        <v>419040</v>
      </c>
      <c r="V898" s="4">
        <v>15325180</v>
      </c>
      <c r="W898" s="4">
        <v>24120</v>
      </c>
      <c r="X898" s="4">
        <v>15301060</v>
      </c>
      <c r="Y898" s="4">
        <v>1795720</v>
      </c>
    </row>
    <row r="899" spans="1:25">
      <c r="A899" s="3">
        <v>0.54952546296296301</v>
      </c>
      <c r="B899" s="4">
        <v>8.9499999999999993</v>
      </c>
      <c r="C899" s="4">
        <v>9.44</v>
      </c>
      <c r="D899" s="4">
        <v>9.32</v>
      </c>
      <c r="E899" s="4">
        <v>105</v>
      </c>
      <c r="F899" s="4">
        <v>1</v>
      </c>
      <c r="G899" s="4">
        <v>104</v>
      </c>
      <c r="H899" s="4">
        <v>0</v>
      </c>
      <c r="I899" s="4">
        <v>0</v>
      </c>
      <c r="J899" s="4">
        <v>3.2</v>
      </c>
      <c r="K899" s="4">
        <v>0.6</v>
      </c>
      <c r="L899" s="4">
        <v>0</v>
      </c>
      <c r="M899" s="4">
        <v>96.1</v>
      </c>
      <c r="N899" s="4">
        <v>0</v>
      </c>
      <c r="O899" s="4">
        <v>0</v>
      </c>
      <c r="P899" s="4">
        <v>0.1</v>
      </c>
      <c r="Q899" s="4">
        <v>0</v>
      </c>
      <c r="R899" s="4">
        <v>7663388</v>
      </c>
      <c r="S899" s="4">
        <v>7456716</v>
      </c>
      <c r="T899" s="4">
        <v>206672</v>
      </c>
      <c r="U899" s="4">
        <v>419040</v>
      </c>
      <c r="V899" s="4">
        <v>15325180</v>
      </c>
      <c r="W899" s="4">
        <v>24120</v>
      </c>
      <c r="X899" s="4">
        <v>15301060</v>
      </c>
      <c r="Y899" s="4">
        <v>1795720</v>
      </c>
    </row>
    <row r="900" spans="1:25">
      <c r="A900" s="3">
        <v>0.54958333333333331</v>
      </c>
      <c r="B900" s="4">
        <v>8.8699999999999992</v>
      </c>
      <c r="C900" s="4">
        <v>9.41</v>
      </c>
      <c r="D900" s="4">
        <v>9.31</v>
      </c>
      <c r="E900" s="4">
        <v>105</v>
      </c>
      <c r="F900" s="4">
        <v>1</v>
      </c>
      <c r="G900" s="4">
        <v>104</v>
      </c>
      <c r="H900" s="4">
        <v>0</v>
      </c>
      <c r="I900" s="4">
        <v>0</v>
      </c>
      <c r="J900" s="4">
        <v>3.2</v>
      </c>
      <c r="K900" s="4">
        <v>0.6</v>
      </c>
      <c r="L900" s="4">
        <v>0</v>
      </c>
      <c r="M900" s="4">
        <v>96.1</v>
      </c>
      <c r="N900" s="4">
        <v>0</v>
      </c>
      <c r="O900" s="4">
        <v>0</v>
      </c>
      <c r="P900" s="4">
        <v>0.1</v>
      </c>
      <c r="Q900" s="4">
        <v>0</v>
      </c>
      <c r="R900" s="4">
        <v>7663388</v>
      </c>
      <c r="S900" s="4">
        <v>7457164</v>
      </c>
      <c r="T900" s="4">
        <v>206224</v>
      </c>
      <c r="U900" s="4">
        <v>419048</v>
      </c>
      <c r="V900" s="4">
        <v>15325180</v>
      </c>
      <c r="W900" s="4">
        <v>24120</v>
      </c>
      <c r="X900" s="4">
        <v>15301060</v>
      </c>
      <c r="Y900" s="4">
        <v>1795852</v>
      </c>
    </row>
    <row r="901" spans="1:25">
      <c r="A901" s="3">
        <v>0.54965277777777777</v>
      </c>
      <c r="B901" s="4">
        <v>9.44</v>
      </c>
      <c r="C901" s="4">
        <v>9.52</v>
      </c>
      <c r="D901" s="4">
        <v>9.35</v>
      </c>
      <c r="E901" s="4">
        <v>105</v>
      </c>
      <c r="F901" s="4">
        <v>1</v>
      </c>
      <c r="G901" s="4">
        <v>104</v>
      </c>
      <c r="H901" s="4">
        <v>0</v>
      </c>
      <c r="I901" s="4">
        <v>0</v>
      </c>
      <c r="J901" s="4">
        <v>3.2</v>
      </c>
      <c r="K901" s="4">
        <v>0.6</v>
      </c>
      <c r="L901" s="4">
        <v>0</v>
      </c>
      <c r="M901" s="4">
        <v>96.1</v>
      </c>
      <c r="N901" s="4">
        <v>0</v>
      </c>
      <c r="O901" s="4">
        <v>0</v>
      </c>
      <c r="P901" s="4">
        <v>0.1</v>
      </c>
      <c r="Q901" s="4">
        <v>0</v>
      </c>
      <c r="R901" s="4">
        <v>7663388</v>
      </c>
      <c r="S901" s="4">
        <v>7457156</v>
      </c>
      <c r="T901" s="4">
        <v>206232</v>
      </c>
      <c r="U901" s="4">
        <v>419048</v>
      </c>
      <c r="V901" s="4">
        <v>15325180</v>
      </c>
      <c r="W901" s="4">
        <v>24120</v>
      </c>
      <c r="X901" s="4">
        <v>15301060</v>
      </c>
      <c r="Y901" s="4">
        <v>1795856</v>
      </c>
    </row>
    <row r="902" spans="1:25">
      <c r="A902" s="3">
        <v>0.54972222222222222</v>
      </c>
      <c r="B902" s="4">
        <v>9.09</v>
      </c>
      <c r="C902" s="4">
        <v>9.4499999999999993</v>
      </c>
      <c r="D902" s="4">
        <v>9.33</v>
      </c>
      <c r="E902" s="4">
        <v>105</v>
      </c>
      <c r="F902" s="4">
        <v>1</v>
      </c>
      <c r="G902" s="4">
        <v>104</v>
      </c>
      <c r="H902" s="4">
        <v>0</v>
      </c>
      <c r="I902" s="4">
        <v>0</v>
      </c>
      <c r="J902" s="4">
        <v>3.2</v>
      </c>
      <c r="K902" s="4">
        <v>0.6</v>
      </c>
      <c r="L902" s="4">
        <v>0</v>
      </c>
      <c r="M902" s="4">
        <v>96.1</v>
      </c>
      <c r="N902" s="4">
        <v>0</v>
      </c>
      <c r="O902" s="4">
        <v>0</v>
      </c>
      <c r="P902" s="4">
        <v>0.1</v>
      </c>
      <c r="Q902" s="4">
        <v>0</v>
      </c>
      <c r="R902" s="4">
        <v>7663388</v>
      </c>
      <c r="S902" s="4">
        <v>7457220</v>
      </c>
      <c r="T902" s="4">
        <v>206168</v>
      </c>
      <c r="U902" s="4">
        <v>419060</v>
      </c>
      <c r="V902" s="4">
        <v>15325180</v>
      </c>
      <c r="W902" s="4">
        <v>24120</v>
      </c>
      <c r="X902" s="4">
        <v>15301060</v>
      </c>
      <c r="Y902" s="4">
        <v>1795992</v>
      </c>
    </row>
    <row r="903" spans="1:25">
      <c r="A903" s="3">
        <v>0.54978009259259253</v>
      </c>
      <c r="B903" s="4">
        <v>9.08</v>
      </c>
      <c r="C903" s="4">
        <v>9.44</v>
      </c>
      <c r="D903" s="4">
        <v>9.33</v>
      </c>
      <c r="E903" s="4">
        <v>105</v>
      </c>
      <c r="F903" s="4">
        <v>1</v>
      </c>
      <c r="G903" s="4">
        <v>104</v>
      </c>
      <c r="H903" s="4">
        <v>0</v>
      </c>
      <c r="I903" s="4">
        <v>0</v>
      </c>
      <c r="J903" s="4">
        <v>3.2</v>
      </c>
      <c r="K903" s="4">
        <v>0.6</v>
      </c>
      <c r="L903" s="4">
        <v>0</v>
      </c>
      <c r="M903" s="4">
        <v>96.1</v>
      </c>
      <c r="N903" s="4">
        <v>0</v>
      </c>
      <c r="O903" s="4">
        <v>0</v>
      </c>
      <c r="P903" s="4">
        <v>0.1</v>
      </c>
      <c r="Q903" s="4">
        <v>0</v>
      </c>
      <c r="R903" s="4">
        <v>7663388</v>
      </c>
      <c r="S903" s="4">
        <v>7457172</v>
      </c>
      <c r="T903" s="4">
        <v>206216</v>
      </c>
      <c r="U903" s="4">
        <v>419060</v>
      </c>
      <c r="V903" s="4">
        <v>15325180</v>
      </c>
      <c r="W903" s="4">
        <v>24120</v>
      </c>
      <c r="X903" s="4">
        <v>15301060</v>
      </c>
      <c r="Y903" s="4">
        <v>1796100</v>
      </c>
    </row>
    <row r="904" spans="1:25">
      <c r="A904" s="3">
        <v>0.54984953703703698</v>
      </c>
      <c r="B904" s="4">
        <v>9.48</v>
      </c>
      <c r="C904" s="4">
        <v>9.52</v>
      </c>
      <c r="D904" s="4">
        <v>9.35</v>
      </c>
      <c r="E904" s="4">
        <v>105</v>
      </c>
      <c r="F904" s="4">
        <v>1</v>
      </c>
      <c r="G904" s="4">
        <v>104</v>
      </c>
      <c r="H904" s="4">
        <v>0</v>
      </c>
      <c r="I904" s="4">
        <v>0</v>
      </c>
      <c r="J904" s="4">
        <v>3.2</v>
      </c>
      <c r="K904" s="4">
        <v>0.6</v>
      </c>
      <c r="L904" s="4">
        <v>0</v>
      </c>
      <c r="M904" s="4">
        <v>96.1</v>
      </c>
      <c r="N904" s="4">
        <v>0</v>
      </c>
      <c r="O904" s="4">
        <v>0</v>
      </c>
      <c r="P904" s="4">
        <v>0.1</v>
      </c>
      <c r="Q904" s="4">
        <v>0</v>
      </c>
      <c r="R904" s="4">
        <v>7663388</v>
      </c>
      <c r="S904" s="4">
        <v>7457220</v>
      </c>
      <c r="T904" s="4">
        <v>206168</v>
      </c>
      <c r="U904" s="4">
        <v>419068</v>
      </c>
      <c r="V904" s="4">
        <v>15325180</v>
      </c>
      <c r="W904" s="4">
        <v>24120</v>
      </c>
      <c r="X904" s="4">
        <v>15301060</v>
      </c>
      <c r="Y904" s="4">
        <v>1796228</v>
      </c>
    </row>
    <row r="905" spans="1:25">
      <c r="A905" s="3">
        <v>0.5499074074074074</v>
      </c>
      <c r="B905" s="4">
        <v>9.44</v>
      </c>
      <c r="C905" s="4">
        <v>9.51</v>
      </c>
      <c r="D905" s="4">
        <v>9.35</v>
      </c>
      <c r="E905" s="4">
        <v>105</v>
      </c>
      <c r="F905" s="4">
        <v>1</v>
      </c>
      <c r="G905" s="4">
        <v>104</v>
      </c>
      <c r="H905" s="4">
        <v>0</v>
      </c>
      <c r="I905" s="4">
        <v>0</v>
      </c>
      <c r="J905" s="4">
        <v>3.2</v>
      </c>
      <c r="K905" s="4">
        <v>0.6</v>
      </c>
      <c r="L905" s="4">
        <v>0</v>
      </c>
      <c r="M905" s="4">
        <v>96.1</v>
      </c>
      <c r="N905" s="4">
        <v>0</v>
      </c>
      <c r="O905" s="4">
        <v>0</v>
      </c>
      <c r="P905" s="4">
        <v>0.1</v>
      </c>
      <c r="Q905" s="4">
        <v>0</v>
      </c>
      <c r="R905" s="4">
        <v>7663388</v>
      </c>
      <c r="S905" s="4">
        <v>7457592</v>
      </c>
      <c r="T905" s="4">
        <v>205796</v>
      </c>
      <c r="U905" s="4">
        <v>419080</v>
      </c>
      <c r="V905" s="4">
        <v>15325180</v>
      </c>
      <c r="W905" s="4">
        <v>24120</v>
      </c>
      <c r="X905" s="4">
        <v>15301060</v>
      </c>
      <c r="Y905" s="4">
        <v>1796348</v>
      </c>
    </row>
    <row r="906" spans="1:25">
      <c r="A906" s="3">
        <v>0.54997685185185186</v>
      </c>
      <c r="B906" s="4">
        <v>9.48</v>
      </c>
      <c r="C906" s="4">
        <v>9.52</v>
      </c>
      <c r="D906" s="4">
        <v>9.35</v>
      </c>
      <c r="E906" s="4">
        <v>105</v>
      </c>
      <c r="F906" s="4">
        <v>1</v>
      </c>
      <c r="G906" s="4">
        <v>104</v>
      </c>
      <c r="H906" s="4">
        <v>0</v>
      </c>
      <c r="I906" s="4">
        <v>0</v>
      </c>
      <c r="J906" s="4">
        <v>3.2</v>
      </c>
      <c r="K906" s="4">
        <v>0.6</v>
      </c>
      <c r="L906" s="4">
        <v>0</v>
      </c>
      <c r="M906" s="4">
        <v>96.1</v>
      </c>
      <c r="N906" s="4">
        <v>0</v>
      </c>
      <c r="O906" s="4">
        <v>0</v>
      </c>
      <c r="P906" s="4">
        <v>0.1</v>
      </c>
      <c r="Q906" s="4">
        <v>0</v>
      </c>
      <c r="R906" s="4">
        <v>7663388</v>
      </c>
      <c r="S906" s="4">
        <v>7458040</v>
      </c>
      <c r="T906" s="4">
        <v>205348</v>
      </c>
      <c r="U906" s="4">
        <v>419096</v>
      </c>
      <c r="V906" s="4">
        <v>15325180</v>
      </c>
      <c r="W906" s="4">
        <v>24120</v>
      </c>
      <c r="X906" s="4">
        <v>15301060</v>
      </c>
      <c r="Y906" s="4">
        <v>1796596</v>
      </c>
    </row>
    <row r="907" spans="1:25">
      <c r="A907" s="3">
        <v>0.55004629629629631</v>
      </c>
      <c r="B907" s="4">
        <v>9.52</v>
      </c>
      <c r="C907" s="4">
        <v>9.5299999999999994</v>
      </c>
      <c r="D907" s="4">
        <v>9.36</v>
      </c>
      <c r="E907" s="4">
        <v>111</v>
      </c>
      <c r="F907" s="4">
        <v>3</v>
      </c>
      <c r="G907" s="4">
        <v>108</v>
      </c>
      <c r="H907" s="4">
        <v>0</v>
      </c>
      <c r="I907" s="4">
        <v>0</v>
      </c>
      <c r="J907" s="4">
        <v>3.2</v>
      </c>
      <c r="K907" s="4">
        <v>0.6</v>
      </c>
      <c r="L907" s="4">
        <v>0</v>
      </c>
      <c r="M907" s="4">
        <v>96.1</v>
      </c>
      <c r="N907" s="4">
        <v>0</v>
      </c>
      <c r="O907" s="4">
        <v>0</v>
      </c>
      <c r="P907" s="4">
        <v>0.1</v>
      </c>
      <c r="Q907" s="4">
        <v>0</v>
      </c>
      <c r="R907" s="4">
        <v>7663388</v>
      </c>
      <c r="S907" s="4">
        <v>7459912</v>
      </c>
      <c r="T907" s="4">
        <v>203476</v>
      </c>
      <c r="U907" s="4">
        <v>419096</v>
      </c>
      <c r="V907" s="4">
        <v>15325180</v>
      </c>
      <c r="W907" s="4">
        <v>24120</v>
      </c>
      <c r="X907" s="4">
        <v>15301060</v>
      </c>
      <c r="Y907" s="4">
        <v>1796604</v>
      </c>
    </row>
    <row r="908" spans="1:25">
      <c r="A908" s="3">
        <v>0.55010416666666673</v>
      </c>
      <c r="B908" s="4">
        <v>9.64</v>
      </c>
      <c r="C908" s="4">
        <v>9.5500000000000007</v>
      </c>
      <c r="D908" s="4">
        <v>9.3699999999999992</v>
      </c>
      <c r="E908" s="4">
        <v>114</v>
      </c>
      <c r="F908" s="4">
        <v>3</v>
      </c>
      <c r="G908" s="4">
        <v>111</v>
      </c>
      <c r="H908" s="4">
        <v>0</v>
      </c>
      <c r="I908" s="4">
        <v>0</v>
      </c>
      <c r="J908" s="4">
        <v>3.2</v>
      </c>
      <c r="K908" s="4">
        <v>0.6</v>
      </c>
      <c r="L908" s="4">
        <v>0</v>
      </c>
      <c r="M908" s="4">
        <v>96.1</v>
      </c>
      <c r="N908" s="4">
        <v>0</v>
      </c>
      <c r="O908" s="4">
        <v>0</v>
      </c>
      <c r="P908" s="4">
        <v>0.1</v>
      </c>
      <c r="Q908" s="4">
        <v>0</v>
      </c>
      <c r="R908" s="4">
        <v>7663388</v>
      </c>
      <c r="S908" s="4">
        <v>7460020</v>
      </c>
      <c r="T908" s="4">
        <v>203368</v>
      </c>
      <c r="U908" s="4">
        <v>419104</v>
      </c>
      <c r="V908" s="4">
        <v>15325180</v>
      </c>
      <c r="W908" s="4">
        <v>24120</v>
      </c>
      <c r="X908" s="4">
        <v>15301060</v>
      </c>
      <c r="Y908" s="4">
        <v>1796764</v>
      </c>
    </row>
    <row r="909" spans="1:25">
      <c r="A909" s="3">
        <v>0.55017361111111118</v>
      </c>
      <c r="B909" s="4">
        <v>9.75</v>
      </c>
      <c r="C909" s="4">
        <v>9.58</v>
      </c>
      <c r="D909" s="4">
        <v>9.3800000000000008</v>
      </c>
      <c r="E909" s="4">
        <v>112</v>
      </c>
      <c r="F909" s="4">
        <v>2</v>
      </c>
      <c r="G909" s="4">
        <v>110</v>
      </c>
      <c r="H909" s="4">
        <v>0</v>
      </c>
      <c r="I909" s="4">
        <v>0</v>
      </c>
      <c r="J909" s="4">
        <v>3.2</v>
      </c>
      <c r="K909" s="4">
        <v>0.6</v>
      </c>
      <c r="L909" s="4">
        <v>0</v>
      </c>
      <c r="M909" s="4">
        <v>96.1</v>
      </c>
      <c r="N909" s="4">
        <v>0</v>
      </c>
      <c r="O909" s="4">
        <v>0</v>
      </c>
      <c r="P909" s="4">
        <v>0.1</v>
      </c>
      <c r="Q909" s="4">
        <v>0</v>
      </c>
      <c r="R909" s="4">
        <v>7663388</v>
      </c>
      <c r="S909" s="4">
        <v>7460908</v>
      </c>
      <c r="T909" s="4">
        <v>202480</v>
      </c>
      <c r="U909" s="4">
        <v>419104</v>
      </c>
      <c r="V909" s="4">
        <v>15325180</v>
      </c>
      <c r="W909" s="4">
        <v>24120</v>
      </c>
      <c r="X909" s="4">
        <v>15301060</v>
      </c>
      <c r="Y909" s="4">
        <v>1796780</v>
      </c>
    </row>
    <row r="910" spans="1:25">
      <c r="A910" s="3">
        <v>0.55023148148148149</v>
      </c>
      <c r="B910" s="4">
        <v>10.81</v>
      </c>
      <c r="C910" s="4">
        <v>9.8000000000000007</v>
      </c>
      <c r="D910" s="4">
        <v>9.4499999999999993</v>
      </c>
      <c r="E910" s="4">
        <v>114</v>
      </c>
      <c r="F910" s="4">
        <v>3</v>
      </c>
      <c r="G910" s="4">
        <v>111</v>
      </c>
      <c r="H910" s="4">
        <v>0</v>
      </c>
      <c r="I910" s="4">
        <v>0</v>
      </c>
      <c r="J910" s="4">
        <v>3.2</v>
      </c>
      <c r="K910" s="4">
        <v>0.6</v>
      </c>
      <c r="L910" s="4">
        <v>0</v>
      </c>
      <c r="M910" s="4">
        <v>96.1</v>
      </c>
      <c r="N910" s="4">
        <v>0</v>
      </c>
      <c r="O910" s="4">
        <v>0</v>
      </c>
      <c r="P910" s="4">
        <v>0.1</v>
      </c>
      <c r="Q910" s="4">
        <v>0</v>
      </c>
      <c r="R910" s="4">
        <v>7663388</v>
      </c>
      <c r="S910" s="4">
        <v>7460272</v>
      </c>
      <c r="T910" s="4">
        <v>203116</v>
      </c>
      <c r="U910" s="4">
        <v>419104</v>
      </c>
      <c r="V910" s="4">
        <v>15325180</v>
      </c>
      <c r="W910" s="4">
        <v>24120</v>
      </c>
      <c r="X910" s="4">
        <v>15301060</v>
      </c>
      <c r="Y910" s="4">
        <v>1796812</v>
      </c>
    </row>
    <row r="911" spans="1:25">
      <c r="A911" s="3">
        <v>0.55030092592592594</v>
      </c>
      <c r="B911" s="4">
        <v>11.14</v>
      </c>
      <c r="C911" s="4">
        <v>9.89</v>
      </c>
      <c r="D911" s="4">
        <v>9.48</v>
      </c>
      <c r="E911" s="4">
        <v>114</v>
      </c>
      <c r="F911" s="4">
        <v>3</v>
      </c>
      <c r="G911" s="4">
        <v>111</v>
      </c>
      <c r="H911" s="4">
        <v>0</v>
      </c>
      <c r="I911" s="4">
        <v>0</v>
      </c>
      <c r="J911" s="4">
        <v>3.2</v>
      </c>
      <c r="K911" s="4">
        <v>0.6</v>
      </c>
      <c r="L911" s="4">
        <v>0</v>
      </c>
      <c r="M911" s="4">
        <v>96.1</v>
      </c>
      <c r="N911" s="4">
        <v>0</v>
      </c>
      <c r="O911" s="4">
        <v>0</v>
      </c>
      <c r="P911" s="4">
        <v>0.1</v>
      </c>
      <c r="Q911" s="4">
        <v>0</v>
      </c>
      <c r="R911" s="4">
        <v>7663388</v>
      </c>
      <c r="S911" s="4">
        <v>7460752</v>
      </c>
      <c r="T911" s="4">
        <v>202636</v>
      </c>
      <c r="U911" s="4">
        <v>419112</v>
      </c>
      <c r="V911" s="4">
        <v>15325180</v>
      </c>
      <c r="W911" s="4">
        <v>24120</v>
      </c>
      <c r="X911" s="4">
        <v>15301060</v>
      </c>
      <c r="Y911" s="4">
        <v>1796952</v>
      </c>
    </row>
    <row r="912" spans="1:25">
      <c r="A912" s="3">
        <v>0.5503703703703704</v>
      </c>
      <c r="B912" s="4">
        <v>11.61</v>
      </c>
      <c r="C912" s="4">
        <v>10</v>
      </c>
      <c r="D912" s="4">
        <v>9.52</v>
      </c>
      <c r="E912" s="4">
        <v>113</v>
      </c>
      <c r="F912" s="4">
        <v>2</v>
      </c>
      <c r="G912" s="4">
        <v>111</v>
      </c>
      <c r="H912" s="4">
        <v>0</v>
      </c>
      <c r="I912" s="4">
        <v>0</v>
      </c>
      <c r="J912" s="4">
        <v>3.2</v>
      </c>
      <c r="K912" s="4">
        <v>0.6</v>
      </c>
      <c r="L912" s="4">
        <v>0</v>
      </c>
      <c r="M912" s="4">
        <v>96.1</v>
      </c>
      <c r="N912" s="4">
        <v>0</v>
      </c>
      <c r="O912" s="4">
        <v>0</v>
      </c>
      <c r="P912" s="4">
        <v>0.1</v>
      </c>
      <c r="Q912" s="4">
        <v>0</v>
      </c>
      <c r="R912" s="4">
        <v>7663388</v>
      </c>
      <c r="S912" s="4">
        <v>7460620</v>
      </c>
      <c r="T912" s="4">
        <v>202768</v>
      </c>
      <c r="U912" s="4">
        <v>419112</v>
      </c>
      <c r="V912" s="4">
        <v>15325180</v>
      </c>
      <c r="W912" s="4">
        <v>24120</v>
      </c>
      <c r="X912" s="4">
        <v>15301060</v>
      </c>
      <c r="Y912" s="4">
        <v>1796980</v>
      </c>
    </row>
    <row r="913" spans="1:25">
      <c r="A913" s="3">
        <v>0.5504282407407407</v>
      </c>
      <c r="B913" s="4">
        <v>11.64</v>
      </c>
      <c r="C913" s="4">
        <v>10.039999999999999</v>
      </c>
      <c r="D913" s="4">
        <v>9.5299999999999994</v>
      </c>
      <c r="E913" s="4">
        <v>105</v>
      </c>
      <c r="F913" s="4">
        <v>1</v>
      </c>
      <c r="G913" s="4">
        <v>104</v>
      </c>
      <c r="H913" s="4">
        <v>0</v>
      </c>
      <c r="I913" s="4">
        <v>0</v>
      </c>
      <c r="J913" s="4">
        <v>3.2</v>
      </c>
      <c r="K913" s="4">
        <v>0.6</v>
      </c>
      <c r="L913" s="4">
        <v>0</v>
      </c>
      <c r="M913" s="4">
        <v>96.1</v>
      </c>
      <c r="N913" s="4">
        <v>0</v>
      </c>
      <c r="O913" s="4">
        <v>0</v>
      </c>
      <c r="P913" s="4">
        <v>0.1</v>
      </c>
      <c r="Q913" s="4">
        <v>0</v>
      </c>
      <c r="R913" s="4">
        <v>7663388</v>
      </c>
      <c r="S913" s="4">
        <v>7458476</v>
      </c>
      <c r="T913" s="4">
        <v>204912</v>
      </c>
      <c r="U913" s="4">
        <v>419112</v>
      </c>
      <c r="V913" s="4">
        <v>15325180</v>
      </c>
      <c r="W913" s="4">
        <v>24120</v>
      </c>
      <c r="X913" s="4">
        <v>15301060</v>
      </c>
      <c r="Y913" s="4">
        <v>1797008</v>
      </c>
    </row>
    <row r="914" spans="1:25">
      <c r="A914" s="3">
        <v>0.55049768518518516</v>
      </c>
      <c r="B914" s="4">
        <v>11.67</v>
      </c>
      <c r="C914" s="4">
        <v>10.07</v>
      </c>
      <c r="D914" s="4">
        <v>9.5500000000000007</v>
      </c>
      <c r="E914" s="4">
        <v>105</v>
      </c>
      <c r="F914" s="4">
        <v>2</v>
      </c>
      <c r="G914" s="4">
        <v>103</v>
      </c>
      <c r="H914" s="4">
        <v>0</v>
      </c>
      <c r="I914" s="4">
        <v>0</v>
      </c>
      <c r="J914" s="4">
        <v>3.2</v>
      </c>
      <c r="K914" s="4">
        <v>0.6</v>
      </c>
      <c r="L914" s="4">
        <v>0</v>
      </c>
      <c r="M914" s="4">
        <v>96.1</v>
      </c>
      <c r="N914" s="4">
        <v>0</v>
      </c>
      <c r="O914" s="4">
        <v>0</v>
      </c>
      <c r="P914" s="4">
        <v>0.1</v>
      </c>
      <c r="Q914" s="4">
        <v>0</v>
      </c>
      <c r="R914" s="4">
        <v>7663388</v>
      </c>
      <c r="S914" s="4">
        <v>7458756</v>
      </c>
      <c r="T914" s="4">
        <v>204632</v>
      </c>
      <c r="U914" s="4">
        <v>419148</v>
      </c>
      <c r="V914" s="4">
        <v>15325180</v>
      </c>
      <c r="W914" s="4">
        <v>24120</v>
      </c>
      <c r="X914" s="4">
        <v>15301060</v>
      </c>
      <c r="Y914" s="4">
        <v>1797388</v>
      </c>
    </row>
    <row r="915" spans="1:25">
      <c r="A915" s="3">
        <v>0.55056712962962961</v>
      </c>
      <c r="B915" s="4">
        <v>11.3</v>
      </c>
      <c r="C915" s="4">
        <v>10.02</v>
      </c>
      <c r="D915" s="4">
        <v>9.5299999999999994</v>
      </c>
      <c r="E915" s="4">
        <v>105</v>
      </c>
      <c r="F915" s="4">
        <v>1</v>
      </c>
      <c r="G915" s="4">
        <v>104</v>
      </c>
      <c r="H915" s="4">
        <v>0</v>
      </c>
      <c r="I915" s="4">
        <v>0</v>
      </c>
      <c r="J915" s="4">
        <v>3.2</v>
      </c>
      <c r="K915" s="4">
        <v>0.6</v>
      </c>
      <c r="L915" s="4">
        <v>0</v>
      </c>
      <c r="M915" s="4">
        <v>96.1</v>
      </c>
      <c r="N915" s="4">
        <v>0</v>
      </c>
      <c r="O915" s="4">
        <v>0</v>
      </c>
      <c r="P915" s="4">
        <v>0.1</v>
      </c>
      <c r="Q915" s="4">
        <v>0</v>
      </c>
      <c r="R915" s="4">
        <v>7663388</v>
      </c>
      <c r="S915" s="4">
        <v>7459392</v>
      </c>
      <c r="T915" s="4">
        <v>203996</v>
      </c>
      <c r="U915" s="4">
        <v>419148</v>
      </c>
      <c r="V915" s="4">
        <v>15325180</v>
      </c>
      <c r="W915" s="4">
        <v>24120</v>
      </c>
      <c r="X915" s="4">
        <v>15301060</v>
      </c>
      <c r="Y915" s="4">
        <v>1797492</v>
      </c>
    </row>
    <row r="916" spans="1:25">
      <c r="A916" s="3">
        <v>0.55062500000000003</v>
      </c>
      <c r="B916" s="4">
        <v>11.26</v>
      </c>
      <c r="C916" s="4">
        <v>10.050000000000001</v>
      </c>
      <c r="D916" s="4">
        <v>9.5500000000000007</v>
      </c>
      <c r="E916" s="4">
        <v>105</v>
      </c>
      <c r="F916" s="4">
        <v>1</v>
      </c>
      <c r="G916" s="4">
        <v>104</v>
      </c>
      <c r="H916" s="4">
        <v>0</v>
      </c>
      <c r="I916" s="4">
        <v>0</v>
      </c>
      <c r="J916" s="4">
        <v>3.2</v>
      </c>
      <c r="K916" s="4">
        <v>0.6</v>
      </c>
      <c r="L916" s="4">
        <v>0</v>
      </c>
      <c r="M916" s="4">
        <v>96.1</v>
      </c>
      <c r="N916" s="4">
        <v>0</v>
      </c>
      <c r="O916" s="4">
        <v>0</v>
      </c>
      <c r="P916" s="4">
        <v>0.1</v>
      </c>
      <c r="Q916" s="4">
        <v>0</v>
      </c>
      <c r="R916" s="4">
        <v>7663388</v>
      </c>
      <c r="S916" s="4">
        <v>7459732</v>
      </c>
      <c r="T916" s="4">
        <v>203656</v>
      </c>
      <c r="U916" s="4">
        <v>419148</v>
      </c>
      <c r="V916" s="4">
        <v>15325180</v>
      </c>
      <c r="W916" s="4">
        <v>24120</v>
      </c>
      <c r="X916" s="4">
        <v>15301060</v>
      </c>
      <c r="Y916" s="4">
        <v>1797492</v>
      </c>
    </row>
    <row r="917" spans="1:25">
      <c r="A917" s="3">
        <v>0.55069444444444449</v>
      </c>
      <c r="B917" s="4">
        <v>10.76</v>
      </c>
      <c r="C917" s="4">
        <v>9.9700000000000006</v>
      </c>
      <c r="D917" s="4">
        <v>9.52</v>
      </c>
      <c r="E917" s="4">
        <v>105</v>
      </c>
      <c r="F917" s="4">
        <v>1</v>
      </c>
      <c r="G917" s="4">
        <v>104</v>
      </c>
      <c r="H917" s="4">
        <v>0</v>
      </c>
      <c r="I917" s="4">
        <v>0</v>
      </c>
      <c r="J917" s="4">
        <v>3.2</v>
      </c>
      <c r="K917" s="4">
        <v>0.6</v>
      </c>
      <c r="L917" s="4">
        <v>0</v>
      </c>
      <c r="M917" s="4">
        <v>96.1</v>
      </c>
      <c r="N917" s="4">
        <v>0</v>
      </c>
      <c r="O917" s="4">
        <v>0</v>
      </c>
      <c r="P917" s="4">
        <v>0.1</v>
      </c>
      <c r="Q917" s="4">
        <v>0</v>
      </c>
      <c r="R917" s="4">
        <v>7663388</v>
      </c>
      <c r="S917" s="4">
        <v>7467072</v>
      </c>
      <c r="T917" s="4">
        <v>196316</v>
      </c>
      <c r="U917" s="4">
        <v>419148</v>
      </c>
      <c r="V917" s="4">
        <v>15325180</v>
      </c>
      <c r="W917" s="4">
        <v>24120</v>
      </c>
      <c r="X917" s="4">
        <v>15301060</v>
      </c>
      <c r="Y917" s="4">
        <v>1797492</v>
      </c>
    </row>
    <row r="918" spans="1:25">
      <c r="A918" s="3">
        <v>0.55075231481481479</v>
      </c>
      <c r="B918" s="4">
        <v>10.38</v>
      </c>
      <c r="C918" s="4">
        <v>9.9</v>
      </c>
      <c r="D918" s="4">
        <v>9.5</v>
      </c>
      <c r="E918" s="4">
        <v>105</v>
      </c>
      <c r="F918" s="4">
        <v>2</v>
      </c>
      <c r="G918" s="4">
        <v>103</v>
      </c>
      <c r="H918" s="4">
        <v>0</v>
      </c>
      <c r="I918" s="4">
        <v>0</v>
      </c>
      <c r="J918" s="4">
        <v>3.2</v>
      </c>
      <c r="K918" s="4">
        <v>0.6</v>
      </c>
      <c r="L918" s="4">
        <v>0</v>
      </c>
      <c r="M918" s="4">
        <v>96.1</v>
      </c>
      <c r="N918" s="4">
        <v>0</v>
      </c>
      <c r="O918" s="4">
        <v>0</v>
      </c>
      <c r="P918" s="4">
        <v>0.1</v>
      </c>
      <c r="Q918" s="4">
        <v>0</v>
      </c>
      <c r="R918" s="4">
        <v>7663388</v>
      </c>
      <c r="S918" s="4">
        <v>7462500</v>
      </c>
      <c r="T918" s="4">
        <v>200888</v>
      </c>
      <c r="U918" s="4">
        <v>419152</v>
      </c>
      <c r="V918" s="4">
        <v>15325180</v>
      </c>
      <c r="W918" s="4">
        <v>24120</v>
      </c>
      <c r="X918" s="4">
        <v>15301060</v>
      </c>
      <c r="Y918" s="4">
        <v>1797608</v>
      </c>
    </row>
    <row r="919" spans="1:25">
      <c r="A919" s="3">
        <v>0.55082175925925925</v>
      </c>
      <c r="B919" s="4">
        <v>10.67</v>
      </c>
      <c r="C919" s="4">
        <v>9.9700000000000006</v>
      </c>
      <c r="D919" s="4">
        <v>9.5299999999999994</v>
      </c>
      <c r="E919" s="4">
        <v>105</v>
      </c>
      <c r="F919" s="4">
        <v>1</v>
      </c>
      <c r="G919" s="4">
        <v>104</v>
      </c>
      <c r="H919" s="4">
        <v>0</v>
      </c>
      <c r="I919" s="4">
        <v>0</v>
      </c>
      <c r="J919" s="4">
        <v>3.2</v>
      </c>
      <c r="K919" s="4">
        <v>0.6</v>
      </c>
      <c r="L919" s="4">
        <v>0</v>
      </c>
      <c r="M919" s="4">
        <v>96.1</v>
      </c>
      <c r="N919" s="4">
        <v>0</v>
      </c>
      <c r="O919" s="4">
        <v>0</v>
      </c>
      <c r="P919" s="4">
        <v>0.1</v>
      </c>
      <c r="Q919" s="4">
        <v>0</v>
      </c>
      <c r="R919" s="4">
        <v>7663388</v>
      </c>
      <c r="S919" s="4">
        <v>7462456</v>
      </c>
      <c r="T919" s="4">
        <v>200932</v>
      </c>
      <c r="U919" s="4">
        <v>419152</v>
      </c>
      <c r="V919" s="4">
        <v>15325180</v>
      </c>
      <c r="W919" s="4">
        <v>24120</v>
      </c>
      <c r="X919" s="4">
        <v>15301060</v>
      </c>
      <c r="Y919" s="4">
        <v>1797612</v>
      </c>
    </row>
    <row r="920" spans="1:25">
      <c r="A920" s="3">
        <v>0.5508912037037037</v>
      </c>
      <c r="B920" s="4">
        <v>10.3</v>
      </c>
      <c r="C920" s="4">
        <v>9.9</v>
      </c>
      <c r="D920" s="4">
        <v>9.51</v>
      </c>
      <c r="E920" s="4">
        <v>105</v>
      </c>
      <c r="F920" s="4">
        <v>1</v>
      </c>
      <c r="G920" s="4">
        <v>104</v>
      </c>
      <c r="H920" s="4">
        <v>0</v>
      </c>
      <c r="I920" s="4">
        <v>0</v>
      </c>
      <c r="J920" s="4">
        <v>3.2</v>
      </c>
      <c r="K920" s="4">
        <v>0.6</v>
      </c>
      <c r="L920" s="4">
        <v>0</v>
      </c>
      <c r="M920" s="4">
        <v>96.1</v>
      </c>
      <c r="N920" s="4">
        <v>0</v>
      </c>
      <c r="O920" s="4">
        <v>0</v>
      </c>
      <c r="P920" s="4">
        <v>0.1</v>
      </c>
      <c r="Q920" s="4">
        <v>0</v>
      </c>
      <c r="R920" s="4">
        <v>7663388</v>
      </c>
      <c r="S920" s="4">
        <v>7461640</v>
      </c>
      <c r="T920" s="4">
        <v>201748</v>
      </c>
      <c r="U920" s="4">
        <v>419168</v>
      </c>
      <c r="V920" s="4">
        <v>15325180</v>
      </c>
      <c r="W920" s="4">
        <v>24120</v>
      </c>
      <c r="X920" s="4">
        <v>15301060</v>
      </c>
      <c r="Y920" s="4">
        <v>1797852</v>
      </c>
    </row>
    <row r="921" spans="1:25">
      <c r="A921" s="3">
        <v>0.55094907407407401</v>
      </c>
      <c r="B921" s="4">
        <v>10.59</v>
      </c>
      <c r="C921" s="4">
        <v>9.9700000000000006</v>
      </c>
      <c r="D921" s="4">
        <v>9.5299999999999994</v>
      </c>
      <c r="E921" s="4">
        <v>105</v>
      </c>
      <c r="F921" s="4">
        <v>1</v>
      </c>
      <c r="G921" s="4">
        <v>104</v>
      </c>
      <c r="H921" s="4">
        <v>0</v>
      </c>
      <c r="I921" s="4">
        <v>0</v>
      </c>
      <c r="J921" s="4">
        <v>3.2</v>
      </c>
      <c r="K921" s="4">
        <v>0.6</v>
      </c>
      <c r="L921" s="4">
        <v>0</v>
      </c>
      <c r="M921" s="4">
        <v>96.1</v>
      </c>
      <c r="N921" s="4">
        <v>0</v>
      </c>
      <c r="O921" s="4">
        <v>0</v>
      </c>
      <c r="P921" s="4">
        <v>0.1</v>
      </c>
      <c r="Q921" s="4">
        <v>0</v>
      </c>
      <c r="R921" s="4">
        <v>7663388</v>
      </c>
      <c r="S921" s="4">
        <v>7462192</v>
      </c>
      <c r="T921" s="4">
        <v>201196</v>
      </c>
      <c r="U921" s="4">
        <v>419176</v>
      </c>
      <c r="V921" s="4">
        <v>15325180</v>
      </c>
      <c r="W921" s="4">
        <v>24120</v>
      </c>
      <c r="X921" s="4">
        <v>15301060</v>
      </c>
      <c r="Y921" s="4">
        <v>1797856</v>
      </c>
    </row>
    <row r="922" spans="1:25">
      <c r="A922" s="3">
        <v>0.55101851851851846</v>
      </c>
      <c r="B922" s="4">
        <v>10.23</v>
      </c>
      <c r="C922" s="4">
        <v>9.91</v>
      </c>
      <c r="D922" s="4">
        <v>9.51</v>
      </c>
      <c r="E922" s="4">
        <v>105</v>
      </c>
      <c r="F922" s="4">
        <v>1</v>
      </c>
      <c r="G922" s="4">
        <v>104</v>
      </c>
      <c r="H922" s="4">
        <v>0</v>
      </c>
      <c r="I922" s="4">
        <v>0</v>
      </c>
      <c r="J922" s="4">
        <v>3.2</v>
      </c>
      <c r="K922" s="4">
        <v>0.6</v>
      </c>
      <c r="L922" s="4">
        <v>0</v>
      </c>
      <c r="M922" s="4">
        <v>96.1</v>
      </c>
      <c r="N922" s="4">
        <v>0</v>
      </c>
      <c r="O922" s="4">
        <v>0</v>
      </c>
      <c r="P922" s="4">
        <v>0.1</v>
      </c>
      <c r="Q922" s="4">
        <v>0</v>
      </c>
      <c r="R922" s="4">
        <v>7663388</v>
      </c>
      <c r="S922" s="4">
        <v>7461828</v>
      </c>
      <c r="T922" s="4">
        <v>201560</v>
      </c>
      <c r="U922" s="4">
        <v>419176</v>
      </c>
      <c r="V922" s="4">
        <v>15325180</v>
      </c>
      <c r="W922" s="4">
        <v>24120</v>
      </c>
      <c r="X922" s="4">
        <v>15301060</v>
      </c>
      <c r="Y922" s="4">
        <v>1798040</v>
      </c>
    </row>
    <row r="923" spans="1:25">
      <c r="A923" s="3">
        <v>0.55107638888888888</v>
      </c>
      <c r="B923" s="4">
        <v>9.73</v>
      </c>
      <c r="C923" s="4">
        <v>9.81</v>
      </c>
      <c r="D923" s="4">
        <v>9.48</v>
      </c>
      <c r="E923" s="4">
        <v>105</v>
      </c>
      <c r="F923" s="4">
        <v>1</v>
      </c>
      <c r="G923" s="4">
        <v>104</v>
      </c>
      <c r="H923" s="4">
        <v>0</v>
      </c>
      <c r="I923" s="4">
        <v>0</v>
      </c>
      <c r="J923" s="4">
        <v>3.2</v>
      </c>
      <c r="K923" s="4">
        <v>0.6</v>
      </c>
      <c r="L923" s="4">
        <v>0</v>
      </c>
      <c r="M923" s="4">
        <v>96.1</v>
      </c>
      <c r="N923" s="4">
        <v>0</v>
      </c>
      <c r="O923" s="4">
        <v>0</v>
      </c>
      <c r="P923" s="4">
        <v>0.1</v>
      </c>
      <c r="Q923" s="4">
        <v>0</v>
      </c>
      <c r="R923" s="4">
        <v>7663388</v>
      </c>
      <c r="S923" s="4">
        <v>7462116</v>
      </c>
      <c r="T923" s="4">
        <v>201272</v>
      </c>
      <c r="U923" s="4">
        <v>419180</v>
      </c>
      <c r="V923" s="4">
        <v>15325180</v>
      </c>
      <c r="W923" s="4">
        <v>24120</v>
      </c>
      <c r="X923" s="4">
        <v>15301060</v>
      </c>
      <c r="Y923" s="4">
        <v>1798156</v>
      </c>
    </row>
    <row r="924" spans="1:25">
      <c r="A924" s="3">
        <v>0.55114583333333333</v>
      </c>
      <c r="B924" s="4">
        <v>9.68</v>
      </c>
      <c r="C924" s="4">
        <v>9.8000000000000007</v>
      </c>
      <c r="D924" s="4">
        <v>9.48</v>
      </c>
      <c r="E924" s="4">
        <v>105</v>
      </c>
      <c r="F924" s="4">
        <v>1</v>
      </c>
      <c r="G924" s="4">
        <v>104</v>
      </c>
      <c r="H924" s="4">
        <v>0</v>
      </c>
      <c r="I924" s="4">
        <v>0</v>
      </c>
      <c r="J924" s="4">
        <v>3.2</v>
      </c>
      <c r="K924" s="4">
        <v>0.6</v>
      </c>
      <c r="L924" s="4">
        <v>0</v>
      </c>
      <c r="M924" s="4">
        <v>96.1</v>
      </c>
      <c r="N924" s="4">
        <v>0</v>
      </c>
      <c r="O924" s="4">
        <v>0</v>
      </c>
      <c r="P924" s="4">
        <v>0.1</v>
      </c>
      <c r="Q924" s="4">
        <v>0</v>
      </c>
      <c r="R924" s="4">
        <v>7663388</v>
      </c>
      <c r="S924" s="4">
        <v>7462372</v>
      </c>
      <c r="T924" s="4">
        <v>201016</v>
      </c>
      <c r="U924" s="4">
        <v>419180</v>
      </c>
      <c r="V924" s="4">
        <v>15325180</v>
      </c>
      <c r="W924" s="4">
        <v>24120</v>
      </c>
      <c r="X924" s="4">
        <v>15301060</v>
      </c>
      <c r="Y924" s="4">
        <v>1798160</v>
      </c>
    </row>
    <row r="925" spans="1:25">
      <c r="A925" s="3">
        <v>0.55120370370370375</v>
      </c>
      <c r="B925" s="4">
        <v>9.4700000000000006</v>
      </c>
      <c r="C925" s="4">
        <v>9.75</v>
      </c>
      <c r="D925" s="4">
        <v>9.4700000000000006</v>
      </c>
      <c r="E925" s="4">
        <v>105</v>
      </c>
      <c r="F925" s="4">
        <v>1</v>
      </c>
      <c r="G925" s="4">
        <v>104</v>
      </c>
      <c r="H925" s="4">
        <v>0</v>
      </c>
      <c r="I925" s="4">
        <v>0</v>
      </c>
      <c r="J925" s="4">
        <v>3.2</v>
      </c>
      <c r="K925" s="4">
        <v>0.6</v>
      </c>
      <c r="L925" s="4">
        <v>0</v>
      </c>
      <c r="M925" s="4">
        <v>96.1</v>
      </c>
      <c r="N925" s="4">
        <v>0</v>
      </c>
      <c r="O925" s="4">
        <v>0</v>
      </c>
      <c r="P925" s="4">
        <v>0.1</v>
      </c>
      <c r="Q925" s="4">
        <v>0</v>
      </c>
      <c r="R925" s="4">
        <v>7663388</v>
      </c>
      <c r="S925" s="4">
        <v>7462308</v>
      </c>
      <c r="T925" s="4">
        <v>201080</v>
      </c>
      <c r="U925" s="4">
        <v>419180</v>
      </c>
      <c r="V925" s="4">
        <v>15325180</v>
      </c>
      <c r="W925" s="4">
        <v>24120</v>
      </c>
      <c r="X925" s="4">
        <v>15301060</v>
      </c>
      <c r="Y925" s="4">
        <v>1798160</v>
      </c>
    </row>
    <row r="926" spans="1:25">
      <c r="A926" s="3">
        <v>0.55127314814814821</v>
      </c>
      <c r="B926" s="4">
        <v>9.35</v>
      </c>
      <c r="C926" s="4">
        <v>9.7200000000000006</v>
      </c>
      <c r="D926" s="4">
        <v>9.4600000000000009</v>
      </c>
      <c r="E926" s="4">
        <v>105</v>
      </c>
      <c r="F926" s="4">
        <v>1</v>
      </c>
      <c r="G926" s="4">
        <v>104</v>
      </c>
      <c r="H926" s="4">
        <v>0</v>
      </c>
      <c r="I926" s="4">
        <v>0</v>
      </c>
      <c r="J926" s="4">
        <v>3.2</v>
      </c>
      <c r="K926" s="4">
        <v>0.6</v>
      </c>
      <c r="L926" s="4">
        <v>0</v>
      </c>
      <c r="M926" s="4">
        <v>96.1</v>
      </c>
      <c r="N926" s="4">
        <v>0</v>
      </c>
      <c r="O926" s="4">
        <v>0</v>
      </c>
      <c r="P926" s="4">
        <v>0.1</v>
      </c>
      <c r="Q926" s="4">
        <v>0</v>
      </c>
      <c r="R926" s="4">
        <v>7663388</v>
      </c>
      <c r="S926" s="4">
        <v>7462392</v>
      </c>
      <c r="T926" s="4">
        <v>200996</v>
      </c>
      <c r="U926" s="4">
        <v>419180</v>
      </c>
      <c r="V926" s="4">
        <v>15325180</v>
      </c>
      <c r="W926" s="4">
        <v>24120</v>
      </c>
      <c r="X926" s="4">
        <v>15301060</v>
      </c>
      <c r="Y926" s="4">
        <v>1798160</v>
      </c>
    </row>
    <row r="927" spans="1:25">
      <c r="A927" s="3">
        <v>0.55133101851851851</v>
      </c>
      <c r="B927" s="4">
        <v>8.68</v>
      </c>
      <c r="C927" s="4">
        <v>9.58</v>
      </c>
      <c r="D927" s="4">
        <v>9.42</v>
      </c>
      <c r="E927" s="4">
        <v>105</v>
      </c>
      <c r="F927" s="4">
        <v>1</v>
      </c>
      <c r="G927" s="4">
        <v>104</v>
      </c>
      <c r="H927" s="4">
        <v>0</v>
      </c>
      <c r="I927" s="4">
        <v>0</v>
      </c>
      <c r="J927" s="4">
        <v>3.2</v>
      </c>
      <c r="K927" s="4">
        <v>0.6</v>
      </c>
      <c r="L927" s="4">
        <v>0</v>
      </c>
      <c r="M927" s="4">
        <v>96.1</v>
      </c>
      <c r="N927" s="4">
        <v>0</v>
      </c>
      <c r="O927" s="4">
        <v>0</v>
      </c>
      <c r="P927" s="4">
        <v>0.1</v>
      </c>
      <c r="Q927" s="4">
        <v>0</v>
      </c>
      <c r="R927" s="4">
        <v>7663388</v>
      </c>
      <c r="S927" s="4">
        <v>7463576</v>
      </c>
      <c r="T927" s="4">
        <v>199812</v>
      </c>
      <c r="U927" s="4">
        <v>419188</v>
      </c>
      <c r="V927" s="4">
        <v>15325180</v>
      </c>
      <c r="W927" s="4">
        <v>24120</v>
      </c>
      <c r="X927" s="4">
        <v>15301060</v>
      </c>
      <c r="Y927" s="4">
        <v>1798276</v>
      </c>
    </row>
    <row r="928" spans="1:25">
      <c r="A928" s="3">
        <v>0.55140046296296297</v>
      </c>
      <c r="B928" s="4">
        <v>8.39</v>
      </c>
      <c r="C928" s="4">
        <v>9.5</v>
      </c>
      <c r="D928" s="4">
        <v>9.39</v>
      </c>
      <c r="E928" s="4">
        <v>105</v>
      </c>
      <c r="F928" s="4">
        <v>1</v>
      </c>
      <c r="G928" s="4">
        <v>104</v>
      </c>
      <c r="H928" s="4">
        <v>0</v>
      </c>
      <c r="I928" s="4">
        <v>0</v>
      </c>
      <c r="J928" s="4">
        <v>3.2</v>
      </c>
      <c r="K928" s="4">
        <v>0.6</v>
      </c>
      <c r="L928" s="4">
        <v>0</v>
      </c>
      <c r="M928" s="4">
        <v>96.1</v>
      </c>
      <c r="N928" s="4">
        <v>0</v>
      </c>
      <c r="O928" s="4">
        <v>0</v>
      </c>
      <c r="P928" s="4">
        <v>0.1</v>
      </c>
      <c r="Q928" s="4">
        <v>0</v>
      </c>
      <c r="R928" s="4">
        <v>7663388</v>
      </c>
      <c r="S928" s="4">
        <v>7461636</v>
      </c>
      <c r="T928" s="4">
        <v>201752</v>
      </c>
      <c r="U928" s="4">
        <v>419196</v>
      </c>
      <c r="V928" s="4">
        <v>15325180</v>
      </c>
      <c r="W928" s="4">
        <v>24120</v>
      </c>
      <c r="X928" s="4">
        <v>15301060</v>
      </c>
      <c r="Y928" s="4">
        <v>1798416</v>
      </c>
    </row>
    <row r="929" spans="1:25">
      <c r="A929" s="3">
        <v>0.55146990740740742</v>
      </c>
      <c r="B929" s="4">
        <v>9.08</v>
      </c>
      <c r="C929" s="4">
        <v>9.6300000000000008</v>
      </c>
      <c r="D929" s="4">
        <v>9.44</v>
      </c>
      <c r="E929" s="4">
        <v>105</v>
      </c>
      <c r="F929" s="4">
        <v>2</v>
      </c>
      <c r="G929" s="4">
        <v>103</v>
      </c>
      <c r="H929" s="4">
        <v>0</v>
      </c>
      <c r="I929" s="4">
        <v>0</v>
      </c>
      <c r="J929" s="4">
        <v>3.2</v>
      </c>
      <c r="K929" s="4">
        <v>0.6</v>
      </c>
      <c r="L929" s="4">
        <v>0</v>
      </c>
      <c r="M929" s="4">
        <v>96.1</v>
      </c>
      <c r="N929" s="4">
        <v>0</v>
      </c>
      <c r="O929" s="4">
        <v>0</v>
      </c>
      <c r="P929" s="4">
        <v>0.1</v>
      </c>
      <c r="Q929" s="4">
        <v>0</v>
      </c>
      <c r="R929" s="4">
        <v>7663388</v>
      </c>
      <c r="S929" s="4">
        <v>7460504</v>
      </c>
      <c r="T929" s="4">
        <v>202884</v>
      </c>
      <c r="U929" s="4">
        <v>419212</v>
      </c>
      <c r="V929" s="4">
        <v>15325180</v>
      </c>
      <c r="W929" s="4">
        <v>24120</v>
      </c>
      <c r="X929" s="4">
        <v>15301060</v>
      </c>
      <c r="Y929" s="4">
        <v>1798644</v>
      </c>
    </row>
    <row r="930" spans="1:25">
      <c r="A930" s="3">
        <v>0.55152777777777773</v>
      </c>
      <c r="B930" s="4">
        <v>8.59</v>
      </c>
      <c r="C930" s="4">
        <v>9.52</v>
      </c>
      <c r="D930" s="4">
        <v>9.4</v>
      </c>
      <c r="E930" s="4">
        <v>105</v>
      </c>
      <c r="F930" s="4">
        <v>1</v>
      </c>
      <c r="G930" s="4">
        <v>104</v>
      </c>
      <c r="H930" s="4">
        <v>0</v>
      </c>
      <c r="I930" s="4">
        <v>0</v>
      </c>
      <c r="J930" s="4">
        <v>3.2</v>
      </c>
      <c r="K930" s="4">
        <v>0.6</v>
      </c>
      <c r="L930" s="4">
        <v>0</v>
      </c>
      <c r="M930" s="4">
        <v>96.1</v>
      </c>
      <c r="N930" s="4">
        <v>0</v>
      </c>
      <c r="O930" s="4">
        <v>0</v>
      </c>
      <c r="P930" s="4">
        <v>0.1</v>
      </c>
      <c r="Q930" s="4">
        <v>0</v>
      </c>
      <c r="R930" s="4">
        <v>7663388</v>
      </c>
      <c r="S930" s="4">
        <v>7460456</v>
      </c>
      <c r="T930" s="4">
        <v>202932</v>
      </c>
      <c r="U930" s="4">
        <v>419216</v>
      </c>
      <c r="V930" s="4">
        <v>15325180</v>
      </c>
      <c r="W930" s="4">
        <v>24120</v>
      </c>
      <c r="X930" s="4">
        <v>15301060</v>
      </c>
      <c r="Y930" s="4">
        <v>1798784</v>
      </c>
    </row>
    <row r="931" spans="1:25">
      <c r="A931" s="3">
        <v>0.55159722222222218</v>
      </c>
      <c r="B931" s="4">
        <v>8.06</v>
      </c>
      <c r="C931" s="4">
        <v>9.39</v>
      </c>
      <c r="D931" s="4">
        <v>9.36</v>
      </c>
      <c r="E931" s="4">
        <v>105</v>
      </c>
      <c r="F931" s="4">
        <v>2</v>
      </c>
      <c r="G931" s="4">
        <v>103</v>
      </c>
      <c r="H931" s="4">
        <v>0</v>
      </c>
      <c r="I931" s="4">
        <v>0</v>
      </c>
      <c r="J931" s="4">
        <v>3.2</v>
      </c>
      <c r="K931" s="4">
        <v>0.6</v>
      </c>
      <c r="L931" s="4">
        <v>0</v>
      </c>
      <c r="M931" s="4">
        <v>96.1</v>
      </c>
      <c r="N931" s="4">
        <v>0</v>
      </c>
      <c r="O931" s="4">
        <v>0</v>
      </c>
      <c r="P931" s="4">
        <v>0.1</v>
      </c>
      <c r="Q931" s="4">
        <v>0</v>
      </c>
      <c r="R931" s="4">
        <v>7663388</v>
      </c>
      <c r="S931" s="4">
        <v>7460780</v>
      </c>
      <c r="T931" s="4">
        <v>202608</v>
      </c>
      <c r="U931" s="4">
        <v>419216</v>
      </c>
      <c r="V931" s="4">
        <v>15325180</v>
      </c>
      <c r="W931" s="4">
        <v>24120</v>
      </c>
      <c r="X931" s="4">
        <v>15301060</v>
      </c>
      <c r="Y931" s="4">
        <v>1798792</v>
      </c>
    </row>
    <row r="932" spans="1:25">
      <c r="A932" s="3">
        <v>0.5516550925925926</v>
      </c>
      <c r="B932" s="4">
        <v>8.3000000000000007</v>
      </c>
      <c r="C932" s="4">
        <v>9.42</v>
      </c>
      <c r="D932" s="4">
        <v>9.3699999999999992</v>
      </c>
      <c r="E932" s="4">
        <v>105</v>
      </c>
      <c r="F932" s="4">
        <v>1</v>
      </c>
      <c r="G932" s="4">
        <v>104</v>
      </c>
      <c r="H932" s="4">
        <v>0</v>
      </c>
      <c r="I932" s="4">
        <v>0</v>
      </c>
      <c r="J932" s="4">
        <v>3.2</v>
      </c>
      <c r="K932" s="4">
        <v>0.6</v>
      </c>
      <c r="L932" s="4">
        <v>0</v>
      </c>
      <c r="M932" s="4">
        <v>96.1</v>
      </c>
      <c r="N932" s="4">
        <v>0</v>
      </c>
      <c r="O932" s="4">
        <v>0</v>
      </c>
      <c r="P932" s="4">
        <v>0.1</v>
      </c>
      <c r="Q932" s="4">
        <v>0</v>
      </c>
      <c r="R932" s="4">
        <v>7663388</v>
      </c>
      <c r="S932" s="4">
        <v>7460828</v>
      </c>
      <c r="T932" s="4">
        <v>202560</v>
      </c>
      <c r="U932" s="4">
        <v>419224</v>
      </c>
      <c r="V932" s="4">
        <v>15325180</v>
      </c>
      <c r="W932" s="4">
        <v>24120</v>
      </c>
      <c r="X932" s="4">
        <v>15301060</v>
      </c>
      <c r="Y932" s="4">
        <v>1798920</v>
      </c>
    </row>
    <row r="933" spans="1:25">
      <c r="A933" s="3">
        <v>0.55172453703703705</v>
      </c>
      <c r="B933" s="4">
        <v>8.2899999999999991</v>
      </c>
      <c r="C933" s="4">
        <v>9.3699999999999992</v>
      </c>
      <c r="D933" s="4">
        <v>9.36</v>
      </c>
      <c r="E933" s="4">
        <v>105</v>
      </c>
      <c r="F933" s="4">
        <v>1</v>
      </c>
      <c r="G933" s="4">
        <v>104</v>
      </c>
      <c r="H933" s="4">
        <v>0</v>
      </c>
      <c r="I933" s="4">
        <v>0</v>
      </c>
      <c r="J933" s="4">
        <v>3.2</v>
      </c>
      <c r="K933" s="4">
        <v>0.6</v>
      </c>
      <c r="L933" s="4">
        <v>0</v>
      </c>
      <c r="M933" s="4">
        <v>96.1</v>
      </c>
      <c r="N933" s="4">
        <v>0</v>
      </c>
      <c r="O933" s="4">
        <v>0</v>
      </c>
      <c r="P933" s="4">
        <v>0.1</v>
      </c>
      <c r="Q933" s="4">
        <v>0</v>
      </c>
      <c r="R933" s="4">
        <v>7663388</v>
      </c>
      <c r="S933" s="4">
        <v>7461044</v>
      </c>
      <c r="T933" s="4">
        <v>202344</v>
      </c>
      <c r="U933" s="4">
        <v>419224</v>
      </c>
      <c r="V933" s="4">
        <v>15325180</v>
      </c>
      <c r="W933" s="4">
        <v>24120</v>
      </c>
      <c r="X933" s="4">
        <v>15301060</v>
      </c>
      <c r="Y933" s="4">
        <v>1798928</v>
      </c>
    </row>
    <row r="934" spans="1:25">
      <c r="A934" s="3">
        <v>0.55178240740740747</v>
      </c>
      <c r="B934" s="4">
        <v>7.79</v>
      </c>
      <c r="C934" s="4">
        <v>9.25</v>
      </c>
      <c r="D934" s="4">
        <v>9.32</v>
      </c>
      <c r="E934" s="4">
        <v>105</v>
      </c>
      <c r="F934" s="4">
        <v>1</v>
      </c>
      <c r="G934" s="4">
        <v>104</v>
      </c>
      <c r="H934" s="4">
        <v>0</v>
      </c>
      <c r="I934" s="4">
        <v>0</v>
      </c>
      <c r="J934" s="4">
        <v>3.2</v>
      </c>
      <c r="K934" s="4">
        <v>0.6</v>
      </c>
      <c r="L934" s="4">
        <v>0</v>
      </c>
      <c r="M934" s="4">
        <v>96.1</v>
      </c>
      <c r="N934" s="4">
        <v>0</v>
      </c>
      <c r="O934" s="4">
        <v>0</v>
      </c>
      <c r="P934" s="4">
        <v>0.1</v>
      </c>
      <c r="Q934" s="4">
        <v>0</v>
      </c>
      <c r="R934" s="4">
        <v>7663388</v>
      </c>
      <c r="S934" s="4">
        <v>7467888</v>
      </c>
      <c r="T934" s="4">
        <v>195500</v>
      </c>
      <c r="U934" s="4">
        <v>419224</v>
      </c>
      <c r="V934" s="4">
        <v>15325180</v>
      </c>
      <c r="W934" s="4">
        <v>24120</v>
      </c>
      <c r="X934" s="4">
        <v>15301060</v>
      </c>
      <c r="Y934" s="4">
        <v>1798928</v>
      </c>
    </row>
    <row r="935" spans="1:25">
      <c r="A935" s="3">
        <v>0.55185185185185182</v>
      </c>
      <c r="B935" s="4">
        <v>8.36</v>
      </c>
      <c r="C935" s="4">
        <v>9.35</v>
      </c>
      <c r="D935" s="4">
        <v>9.35</v>
      </c>
      <c r="E935" s="4">
        <v>105</v>
      </c>
      <c r="F935" s="4">
        <v>1</v>
      </c>
      <c r="G935" s="4">
        <v>104</v>
      </c>
      <c r="H935" s="4">
        <v>0</v>
      </c>
      <c r="I935" s="4">
        <v>0</v>
      </c>
      <c r="J935" s="4">
        <v>3.2</v>
      </c>
      <c r="K935" s="4">
        <v>0.6</v>
      </c>
      <c r="L935" s="4">
        <v>0</v>
      </c>
      <c r="M935" s="4">
        <v>96.1</v>
      </c>
      <c r="N935" s="4">
        <v>0</v>
      </c>
      <c r="O935" s="4">
        <v>0</v>
      </c>
      <c r="P935" s="4">
        <v>0.1</v>
      </c>
      <c r="Q935" s="4">
        <v>0</v>
      </c>
      <c r="R935" s="4">
        <v>7663388</v>
      </c>
      <c r="S935" s="4">
        <v>7467848</v>
      </c>
      <c r="T935" s="4">
        <v>195540</v>
      </c>
      <c r="U935" s="4">
        <v>419224</v>
      </c>
      <c r="V935" s="4">
        <v>15325180</v>
      </c>
      <c r="W935" s="4">
        <v>24120</v>
      </c>
      <c r="X935" s="4">
        <v>15301060</v>
      </c>
      <c r="Y935" s="4">
        <v>1798932</v>
      </c>
    </row>
    <row r="936" spans="1:25">
      <c r="A936" s="3">
        <v>0.55192129629629627</v>
      </c>
      <c r="B936" s="4">
        <v>8.25</v>
      </c>
      <c r="C936" s="4">
        <v>9.31</v>
      </c>
      <c r="D936" s="4">
        <v>9.33</v>
      </c>
      <c r="E936" s="4">
        <v>105</v>
      </c>
      <c r="F936" s="4">
        <v>2</v>
      </c>
      <c r="G936" s="4">
        <v>103</v>
      </c>
      <c r="H936" s="4">
        <v>0</v>
      </c>
      <c r="I936" s="4">
        <v>0</v>
      </c>
      <c r="J936" s="4">
        <v>3.2</v>
      </c>
      <c r="K936" s="4">
        <v>0.6</v>
      </c>
      <c r="L936" s="4">
        <v>0</v>
      </c>
      <c r="M936" s="4">
        <v>96.1</v>
      </c>
      <c r="N936" s="4">
        <v>0</v>
      </c>
      <c r="O936" s="4">
        <v>0</v>
      </c>
      <c r="P936" s="4">
        <v>0.1</v>
      </c>
      <c r="Q936" s="4">
        <v>0</v>
      </c>
      <c r="R936" s="4">
        <v>7663388</v>
      </c>
      <c r="S936" s="4">
        <v>7458452</v>
      </c>
      <c r="T936" s="4">
        <v>204936</v>
      </c>
      <c r="U936" s="4">
        <v>419244</v>
      </c>
      <c r="V936" s="4">
        <v>15325180</v>
      </c>
      <c r="W936" s="4">
        <v>24120</v>
      </c>
      <c r="X936" s="4">
        <v>15301060</v>
      </c>
      <c r="Y936" s="4">
        <v>1799288</v>
      </c>
    </row>
    <row r="937" spans="1:25">
      <c r="A937" s="3">
        <v>0.55197916666666669</v>
      </c>
      <c r="B937" s="4">
        <v>7.75</v>
      </c>
      <c r="C937" s="4">
        <v>9.19</v>
      </c>
      <c r="D937" s="4">
        <v>9.2899999999999991</v>
      </c>
      <c r="E937" s="4">
        <v>105</v>
      </c>
      <c r="F937" s="4">
        <v>1</v>
      </c>
      <c r="G937" s="4">
        <v>104</v>
      </c>
      <c r="H937" s="4">
        <v>0</v>
      </c>
      <c r="I937" s="4">
        <v>0</v>
      </c>
      <c r="J937" s="4">
        <v>3.2</v>
      </c>
      <c r="K937" s="4">
        <v>0.6</v>
      </c>
      <c r="L937" s="4">
        <v>0</v>
      </c>
      <c r="M937" s="4">
        <v>96.1</v>
      </c>
      <c r="N937" s="4">
        <v>0</v>
      </c>
      <c r="O937" s="4">
        <v>0</v>
      </c>
      <c r="P937" s="4">
        <v>0.1</v>
      </c>
      <c r="Q937" s="4">
        <v>0</v>
      </c>
      <c r="R937" s="4">
        <v>7663388</v>
      </c>
      <c r="S937" s="4">
        <v>7458376</v>
      </c>
      <c r="T937" s="4">
        <v>205012</v>
      </c>
      <c r="U937" s="4">
        <v>419252</v>
      </c>
      <c r="V937" s="4">
        <v>15325180</v>
      </c>
      <c r="W937" s="4">
        <v>24120</v>
      </c>
      <c r="X937" s="4">
        <v>15301060</v>
      </c>
      <c r="Y937" s="4">
        <v>1799416</v>
      </c>
    </row>
    <row r="938" spans="1:25">
      <c r="A938" s="3">
        <v>0.55204861111111114</v>
      </c>
      <c r="B938" s="4">
        <v>8.09</v>
      </c>
      <c r="C938" s="4">
        <v>9.23</v>
      </c>
      <c r="D938" s="4">
        <v>9.31</v>
      </c>
      <c r="E938" s="4">
        <v>105</v>
      </c>
      <c r="F938" s="4">
        <v>1</v>
      </c>
      <c r="G938" s="4">
        <v>104</v>
      </c>
      <c r="H938" s="4">
        <v>0</v>
      </c>
      <c r="I938" s="4">
        <v>0</v>
      </c>
      <c r="J938" s="4">
        <v>3.2</v>
      </c>
      <c r="K938" s="4">
        <v>0.6</v>
      </c>
      <c r="L938" s="4">
        <v>0</v>
      </c>
      <c r="M938" s="4">
        <v>96.1</v>
      </c>
      <c r="N938" s="4">
        <v>0</v>
      </c>
      <c r="O938" s="4">
        <v>0</v>
      </c>
      <c r="P938" s="4">
        <v>0.1</v>
      </c>
      <c r="Q938" s="4">
        <v>0</v>
      </c>
      <c r="R938" s="4">
        <v>7663388</v>
      </c>
      <c r="S938" s="4">
        <v>7458016</v>
      </c>
      <c r="T938" s="4">
        <v>205372</v>
      </c>
      <c r="U938" s="4">
        <v>419252</v>
      </c>
      <c r="V938" s="4">
        <v>15325180</v>
      </c>
      <c r="W938" s="4">
        <v>24120</v>
      </c>
      <c r="X938" s="4">
        <v>15301060</v>
      </c>
      <c r="Y938" s="4">
        <v>1799416</v>
      </c>
    </row>
    <row r="939" spans="1:25">
      <c r="A939" s="3">
        <v>0.55210648148148145</v>
      </c>
      <c r="B939" s="4">
        <v>7.93</v>
      </c>
      <c r="C939" s="4">
        <v>9.18</v>
      </c>
      <c r="D939" s="4">
        <v>9.2899999999999991</v>
      </c>
      <c r="E939" s="4">
        <v>105</v>
      </c>
      <c r="F939" s="4">
        <v>1</v>
      </c>
      <c r="G939" s="4">
        <v>104</v>
      </c>
      <c r="H939" s="4">
        <v>0</v>
      </c>
      <c r="I939" s="4">
        <v>0</v>
      </c>
      <c r="J939" s="4">
        <v>3.2</v>
      </c>
      <c r="K939" s="4">
        <v>0.6</v>
      </c>
      <c r="L939" s="4">
        <v>0</v>
      </c>
      <c r="M939" s="4">
        <v>96.1</v>
      </c>
      <c r="N939" s="4">
        <v>0</v>
      </c>
      <c r="O939" s="4">
        <v>0</v>
      </c>
      <c r="P939" s="4">
        <v>0.1</v>
      </c>
      <c r="Q939" s="4">
        <v>0</v>
      </c>
      <c r="R939" s="4">
        <v>7663388</v>
      </c>
      <c r="S939" s="4">
        <v>7458388</v>
      </c>
      <c r="T939" s="4">
        <v>205000</v>
      </c>
      <c r="U939" s="4">
        <v>419264</v>
      </c>
      <c r="V939" s="4">
        <v>15325180</v>
      </c>
      <c r="W939" s="4">
        <v>24120</v>
      </c>
      <c r="X939" s="4">
        <v>15301060</v>
      </c>
      <c r="Y939" s="4">
        <v>1799596</v>
      </c>
    </row>
    <row r="940" spans="1:25">
      <c r="A940" s="3">
        <v>0.5521759259259259</v>
      </c>
      <c r="B940" s="4">
        <v>8.81</v>
      </c>
      <c r="C940" s="4">
        <v>9.34</v>
      </c>
      <c r="D940" s="4">
        <v>9.34</v>
      </c>
      <c r="E940" s="4">
        <v>105</v>
      </c>
      <c r="F940" s="4">
        <v>1</v>
      </c>
      <c r="G940" s="4">
        <v>104</v>
      </c>
      <c r="H940" s="4">
        <v>0</v>
      </c>
      <c r="I940" s="4">
        <v>0</v>
      </c>
      <c r="J940" s="4">
        <v>3.2</v>
      </c>
      <c r="K940" s="4">
        <v>0.6</v>
      </c>
      <c r="L940" s="4">
        <v>0</v>
      </c>
      <c r="M940" s="4">
        <v>96.1</v>
      </c>
      <c r="N940" s="4">
        <v>0</v>
      </c>
      <c r="O940" s="4">
        <v>0</v>
      </c>
      <c r="P940" s="4">
        <v>0.1</v>
      </c>
      <c r="Q940" s="4">
        <v>0</v>
      </c>
      <c r="R940" s="4">
        <v>7663388</v>
      </c>
      <c r="S940" s="4">
        <v>7458396</v>
      </c>
      <c r="T940" s="4">
        <v>204992</v>
      </c>
      <c r="U940" s="4">
        <v>419268</v>
      </c>
      <c r="V940" s="4">
        <v>15325180</v>
      </c>
      <c r="W940" s="4">
        <v>24120</v>
      </c>
      <c r="X940" s="4">
        <v>15301060</v>
      </c>
      <c r="Y940" s="4">
        <v>1799676</v>
      </c>
    </row>
    <row r="941" spans="1:25">
      <c r="A941" s="3">
        <v>0.55223379629629632</v>
      </c>
      <c r="B941" s="4">
        <v>8.75</v>
      </c>
      <c r="C941" s="4">
        <v>9.32</v>
      </c>
      <c r="D941" s="4">
        <v>9.34</v>
      </c>
      <c r="E941" s="4">
        <v>105</v>
      </c>
      <c r="F941" s="4">
        <v>1</v>
      </c>
      <c r="G941" s="4">
        <v>104</v>
      </c>
      <c r="H941" s="4">
        <v>0</v>
      </c>
      <c r="I941" s="4">
        <v>0</v>
      </c>
      <c r="J941" s="4">
        <v>3.2</v>
      </c>
      <c r="K941" s="4">
        <v>0.6</v>
      </c>
      <c r="L941" s="4">
        <v>0</v>
      </c>
      <c r="M941" s="4">
        <v>96.1</v>
      </c>
      <c r="N941" s="4">
        <v>0</v>
      </c>
      <c r="O941" s="4">
        <v>0</v>
      </c>
      <c r="P941" s="4">
        <v>0.1</v>
      </c>
      <c r="Q941" s="4">
        <v>0</v>
      </c>
      <c r="R941" s="4">
        <v>7663388</v>
      </c>
      <c r="S941" s="4">
        <v>7458744</v>
      </c>
      <c r="T941" s="4">
        <v>204644</v>
      </c>
      <c r="U941" s="4">
        <v>419272</v>
      </c>
      <c r="V941" s="4">
        <v>15325180</v>
      </c>
      <c r="W941" s="4">
        <v>24120</v>
      </c>
      <c r="X941" s="4">
        <v>15301060</v>
      </c>
      <c r="Y941" s="4">
        <v>1799796</v>
      </c>
    </row>
    <row r="942" spans="1:25">
      <c r="A942" s="3">
        <v>0.55230324074074078</v>
      </c>
      <c r="B942" s="4">
        <v>8.49</v>
      </c>
      <c r="C942" s="4">
        <v>9.24</v>
      </c>
      <c r="D942" s="4">
        <v>9.31</v>
      </c>
      <c r="E942" s="4">
        <v>105</v>
      </c>
      <c r="F942" s="4">
        <v>2</v>
      </c>
      <c r="G942" s="4">
        <v>103</v>
      </c>
      <c r="H942" s="4">
        <v>0</v>
      </c>
      <c r="I942" s="4">
        <v>0</v>
      </c>
      <c r="J942" s="4">
        <v>3.2</v>
      </c>
      <c r="K942" s="4">
        <v>0.6</v>
      </c>
      <c r="L942" s="4">
        <v>0</v>
      </c>
      <c r="M942" s="4">
        <v>96.1</v>
      </c>
      <c r="N942" s="4">
        <v>0</v>
      </c>
      <c r="O942" s="4">
        <v>0</v>
      </c>
      <c r="P942" s="4">
        <v>0.1</v>
      </c>
      <c r="Q942" s="4">
        <v>0</v>
      </c>
      <c r="R942" s="4">
        <v>7663388</v>
      </c>
      <c r="S942" s="4">
        <v>7459364</v>
      </c>
      <c r="T942" s="4">
        <v>204024</v>
      </c>
      <c r="U942" s="4">
        <v>419272</v>
      </c>
      <c r="V942" s="4">
        <v>15325180</v>
      </c>
      <c r="W942" s="4">
        <v>24120</v>
      </c>
      <c r="X942" s="4">
        <v>15301060</v>
      </c>
      <c r="Y942" s="4">
        <v>1799796</v>
      </c>
    </row>
    <row r="943" spans="1:25">
      <c r="A943" s="3">
        <v>0.55237268518518523</v>
      </c>
      <c r="B943" s="4">
        <v>8.77</v>
      </c>
      <c r="C943" s="4">
        <v>9.2899999999999991</v>
      </c>
      <c r="D943" s="4">
        <v>9.33</v>
      </c>
      <c r="E943" s="4">
        <v>105</v>
      </c>
      <c r="F943" s="4">
        <v>2</v>
      </c>
      <c r="G943" s="4">
        <v>103</v>
      </c>
      <c r="H943" s="4">
        <v>0</v>
      </c>
      <c r="I943" s="4">
        <v>0</v>
      </c>
      <c r="J943" s="4">
        <v>3.2</v>
      </c>
      <c r="K943" s="4">
        <v>0.6</v>
      </c>
      <c r="L943" s="4">
        <v>0</v>
      </c>
      <c r="M943" s="4">
        <v>96.1</v>
      </c>
      <c r="N943" s="4">
        <v>0</v>
      </c>
      <c r="O943" s="4">
        <v>0</v>
      </c>
      <c r="P943" s="4">
        <v>0.1</v>
      </c>
      <c r="Q943" s="4">
        <v>0</v>
      </c>
      <c r="R943" s="4">
        <v>7663388</v>
      </c>
      <c r="S943" s="4">
        <v>7459768</v>
      </c>
      <c r="T943" s="4">
        <v>203620</v>
      </c>
      <c r="U943" s="4">
        <v>419280</v>
      </c>
      <c r="V943" s="4">
        <v>15325180</v>
      </c>
      <c r="W943" s="4">
        <v>24120</v>
      </c>
      <c r="X943" s="4">
        <v>15301060</v>
      </c>
      <c r="Y943" s="4">
        <v>1799924</v>
      </c>
    </row>
    <row r="944" spans="1:25">
      <c r="A944" s="3">
        <v>0.55243055555555554</v>
      </c>
      <c r="B944" s="4">
        <v>8.5500000000000007</v>
      </c>
      <c r="C944" s="4">
        <v>9.23</v>
      </c>
      <c r="D944" s="4">
        <v>9.31</v>
      </c>
      <c r="E944" s="4">
        <v>105</v>
      </c>
      <c r="F944" s="4">
        <v>1</v>
      </c>
      <c r="G944" s="4">
        <v>104</v>
      </c>
      <c r="H944" s="4">
        <v>0</v>
      </c>
      <c r="I944" s="4">
        <v>0</v>
      </c>
      <c r="J944" s="4">
        <v>3.2</v>
      </c>
      <c r="K944" s="4">
        <v>0.6</v>
      </c>
      <c r="L944" s="4">
        <v>0</v>
      </c>
      <c r="M944" s="4">
        <v>96.1</v>
      </c>
      <c r="N944" s="4">
        <v>0</v>
      </c>
      <c r="O944" s="4">
        <v>0</v>
      </c>
      <c r="P944" s="4">
        <v>0.1</v>
      </c>
      <c r="Q944" s="4">
        <v>0</v>
      </c>
      <c r="R944" s="4">
        <v>7663388</v>
      </c>
      <c r="S944" s="4">
        <v>7460080</v>
      </c>
      <c r="T944" s="4">
        <v>203308</v>
      </c>
      <c r="U944" s="4">
        <v>419292</v>
      </c>
      <c r="V944" s="4">
        <v>15325180</v>
      </c>
      <c r="W944" s="4">
        <v>24120</v>
      </c>
      <c r="X944" s="4">
        <v>15301060</v>
      </c>
      <c r="Y944" s="4">
        <v>1800052</v>
      </c>
    </row>
    <row r="945" spans="1:25">
      <c r="A945" s="3">
        <v>0.55249999999999999</v>
      </c>
      <c r="B945" s="4">
        <v>8.75</v>
      </c>
      <c r="C945" s="4">
        <v>9.26</v>
      </c>
      <c r="D945" s="4">
        <v>9.32</v>
      </c>
      <c r="E945" s="4">
        <v>105</v>
      </c>
      <c r="F945" s="4">
        <v>1</v>
      </c>
      <c r="G945" s="4">
        <v>104</v>
      </c>
      <c r="H945" s="4">
        <v>0</v>
      </c>
      <c r="I945" s="4">
        <v>0</v>
      </c>
      <c r="J945" s="4">
        <v>3.2</v>
      </c>
      <c r="K945" s="4">
        <v>0.6</v>
      </c>
      <c r="L945" s="4">
        <v>0</v>
      </c>
      <c r="M945" s="4">
        <v>96.1</v>
      </c>
      <c r="N945" s="4">
        <v>0</v>
      </c>
      <c r="O945" s="4">
        <v>0</v>
      </c>
      <c r="P945" s="4">
        <v>0.1</v>
      </c>
      <c r="Q945" s="4">
        <v>0</v>
      </c>
      <c r="R945" s="4">
        <v>7663388</v>
      </c>
      <c r="S945" s="4">
        <v>7460100</v>
      </c>
      <c r="T945" s="4">
        <v>203288</v>
      </c>
      <c r="U945" s="4">
        <v>419292</v>
      </c>
      <c r="V945" s="4">
        <v>15325180</v>
      </c>
      <c r="W945" s="4">
        <v>24120</v>
      </c>
      <c r="X945" s="4">
        <v>15301060</v>
      </c>
      <c r="Y945" s="4">
        <v>1800052</v>
      </c>
    </row>
    <row r="946" spans="1:25">
      <c r="A946" s="3">
        <v>0.55256944444444445</v>
      </c>
      <c r="B946" s="4">
        <v>8.4499999999999993</v>
      </c>
      <c r="C946" s="4">
        <v>9.19</v>
      </c>
      <c r="D946" s="4">
        <v>9.2899999999999991</v>
      </c>
      <c r="E946" s="4">
        <v>105</v>
      </c>
      <c r="F946" s="4">
        <v>1</v>
      </c>
      <c r="G946" s="4">
        <v>104</v>
      </c>
      <c r="H946" s="4">
        <v>0</v>
      </c>
      <c r="I946" s="4">
        <v>0</v>
      </c>
      <c r="J946" s="4">
        <v>3.2</v>
      </c>
      <c r="K946" s="4">
        <v>0.6</v>
      </c>
      <c r="L946" s="4">
        <v>0</v>
      </c>
      <c r="M946" s="4">
        <v>96.1</v>
      </c>
      <c r="N946" s="4">
        <v>0</v>
      </c>
      <c r="O946" s="4">
        <v>0</v>
      </c>
      <c r="P946" s="4">
        <v>0.1</v>
      </c>
      <c r="Q946" s="4">
        <v>0</v>
      </c>
      <c r="R946" s="4">
        <v>7663388</v>
      </c>
      <c r="S946" s="4">
        <v>7459396</v>
      </c>
      <c r="T946" s="4">
        <v>203992</v>
      </c>
      <c r="U946" s="4">
        <v>419292</v>
      </c>
      <c r="V946" s="4">
        <v>15325180</v>
      </c>
      <c r="W946" s="4">
        <v>24120</v>
      </c>
      <c r="X946" s="4">
        <v>15301060</v>
      </c>
      <c r="Y946" s="4">
        <v>1800052</v>
      </c>
    </row>
    <row r="947" spans="1:25">
      <c r="A947" s="3">
        <v>0.55262731481481475</v>
      </c>
      <c r="B947" s="4">
        <v>8.33</v>
      </c>
      <c r="C947" s="4">
        <v>9.16</v>
      </c>
      <c r="D947" s="4">
        <v>9.2799999999999994</v>
      </c>
      <c r="E947" s="4">
        <v>105</v>
      </c>
      <c r="F947" s="4">
        <v>1</v>
      </c>
      <c r="G947" s="4">
        <v>104</v>
      </c>
      <c r="H947" s="4">
        <v>0</v>
      </c>
      <c r="I947" s="4">
        <v>0</v>
      </c>
      <c r="J947" s="4">
        <v>3.2</v>
      </c>
      <c r="K947" s="4">
        <v>0.6</v>
      </c>
      <c r="L947" s="4">
        <v>0</v>
      </c>
      <c r="M947" s="4">
        <v>96.1</v>
      </c>
      <c r="N947" s="4">
        <v>0</v>
      </c>
      <c r="O947" s="4">
        <v>0</v>
      </c>
      <c r="P947" s="4">
        <v>0.1</v>
      </c>
      <c r="Q947" s="4">
        <v>0</v>
      </c>
      <c r="R947" s="4">
        <v>7663388</v>
      </c>
      <c r="S947" s="4">
        <v>7459644</v>
      </c>
      <c r="T947" s="4">
        <v>203744</v>
      </c>
      <c r="U947" s="4">
        <v>419300</v>
      </c>
      <c r="V947" s="4">
        <v>15325180</v>
      </c>
      <c r="W947" s="4">
        <v>24120</v>
      </c>
      <c r="X947" s="4">
        <v>15301060</v>
      </c>
      <c r="Y947" s="4">
        <v>1800184</v>
      </c>
    </row>
    <row r="948" spans="1:25">
      <c r="A948" s="3">
        <v>0.55269675925925921</v>
      </c>
      <c r="B948" s="4">
        <v>7.9</v>
      </c>
      <c r="C948" s="4">
        <v>9.0500000000000007</v>
      </c>
      <c r="D948" s="4">
        <v>9.25</v>
      </c>
      <c r="E948" s="4">
        <v>105</v>
      </c>
      <c r="F948" s="4">
        <v>1</v>
      </c>
      <c r="G948" s="4">
        <v>104</v>
      </c>
      <c r="H948" s="4">
        <v>0</v>
      </c>
      <c r="I948" s="4">
        <v>0</v>
      </c>
      <c r="J948" s="4">
        <v>3.2</v>
      </c>
      <c r="K948" s="4">
        <v>0.6</v>
      </c>
      <c r="L948" s="4">
        <v>0</v>
      </c>
      <c r="M948" s="4">
        <v>96.1</v>
      </c>
      <c r="N948" s="4">
        <v>0</v>
      </c>
      <c r="O948" s="4">
        <v>0</v>
      </c>
      <c r="P948" s="4">
        <v>0.1</v>
      </c>
      <c r="Q948" s="4">
        <v>0</v>
      </c>
      <c r="R948" s="4">
        <v>7663388</v>
      </c>
      <c r="S948" s="4">
        <v>7459576</v>
      </c>
      <c r="T948" s="4">
        <v>203812</v>
      </c>
      <c r="U948" s="4">
        <v>419308</v>
      </c>
      <c r="V948" s="4">
        <v>15325180</v>
      </c>
      <c r="W948" s="4">
        <v>24120</v>
      </c>
      <c r="X948" s="4">
        <v>15301060</v>
      </c>
      <c r="Y948" s="4">
        <v>1800312</v>
      </c>
    </row>
    <row r="949" spans="1:25">
      <c r="A949" s="3">
        <v>0.55275462962962962</v>
      </c>
      <c r="B949" s="4">
        <v>8.23</v>
      </c>
      <c r="C949" s="4">
        <v>9.1</v>
      </c>
      <c r="D949" s="4">
        <v>9.26</v>
      </c>
      <c r="E949" s="4">
        <v>105</v>
      </c>
      <c r="F949" s="4">
        <v>1</v>
      </c>
      <c r="G949" s="4">
        <v>104</v>
      </c>
      <c r="H949" s="4">
        <v>0</v>
      </c>
      <c r="I949" s="4">
        <v>0</v>
      </c>
      <c r="J949" s="4">
        <v>3.2</v>
      </c>
      <c r="K949" s="4">
        <v>0.6</v>
      </c>
      <c r="L949" s="4">
        <v>0</v>
      </c>
      <c r="M949" s="4">
        <v>96.1</v>
      </c>
      <c r="N949" s="4">
        <v>0</v>
      </c>
      <c r="O949" s="4">
        <v>0</v>
      </c>
      <c r="P949" s="4">
        <v>0.1</v>
      </c>
      <c r="Q949" s="4">
        <v>0</v>
      </c>
      <c r="R949" s="4">
        <v>7663388</v>
      </c>
      <c r="S949" s="4">
        <v>7459916</v>
      </c>
      <c r="T949" s="4">
        <v>203472</v>
      </c>
      <c r="U949" s="4">
        <v>419308</v>
      </c>
      <c r="V949" s="4">
        <v>15325180</v>
      </c>
      <c r="W949" s="4">
        <v>24120</v>
      </c>
      <c r="X949" s="4">
        <v>15301060</v>
      </c>
      <c r="Y949" s="4">
        <v>1800316</v>
      </c>
    </row>
    <row r="950" spans="1:25">
      <c r="A950" s="3">
        <v>0.55282407407407408</v>
      </c>
      <c r="B950" s="4">
        <v>8.1199999999999992</v>
      </c>
      <c r="C950" s="4">
        <v>9.0500000000000007</v>
      </c>
      <c r="D950" s="4">
        <v>9.24</v>
      </c>
      <c r="E950" s="4">
        <v>114</v>
      </c>
      <c r="F950" s="4">
        <v>3</v>
      </c>
      <c r="G950" s="4">
        <v>111</v>
      </c>
      <c r="H950" s="4">
        <v>0</v>
      </c>
      <c r="I950" s="4">
        <v>0</v>
      </c>
      <c r="J950" s="4">
        <v>3.2</v>
      </c>
      <c r="K950" s="4">
        <v>0.6</v>
      </c>
      <c r="L950" s="4">
        <v>0</v>
      </c>
      <c r="M950" s="4">
        <v>96.1</v>
      </c>
      <c r="N950" s="4">
        <v>0</v>
      </c>
      <c r="O950" s="4">
        <v>0</v>
      </c>
      <c r="P950" s="4">
        <v>0.1</v>
      </c>
      <c r="Q950" s="4">
        <v>0</v>
      </c>
      <c r="R950" s="4">
        <v>7663388</v>
      </c>
      <c r="S950" s="4">
        <v>7461700</v>
      </c>
      <c r="T950" s="4">
        <v>201688</v>
      </c>
      <c r="U950" s="4">
        <v>419316</v>
      </c>
      <c r="V950" s="4">
        <v>15325180</v>
      </c>
      <c r="W950" s="4">
        <v>24120</v>
      </c>
      <c r="X950" s="4">
        <v>15301060</v>
      </c>
      <c r="Y950" s="4">
        <v>1800456</v>
      </c>
    </row>
    <row r="951" spans="1:25">
      <c r="A951" s="3">
        <v>0.55289351851851853</v>
      </c>
      <c r="B951" s="4">
        <v>7.95</v>
      </c>
      <c r="C951" s="4">
        <v>9</v>
      </c>
      <c r="D951" s="4">
        <v>9.23</v>
      </c>
      <c r="E951" s="4">
        <v>112</v>
      </c>
      <c r="F951" s="4">
        <v>2</v>
      </c>
      <c r="G951" s="4">
        <v>110</v>
      </c>
      <c r="H951" s="4">
        <v>0</v>
      </c>
      <c r="I951" s="4">
        <v>0</v>
      </c>
      <c r="J951" s="4">
        <v>3.2</v>
      </c>
      <c r="K951" s="4">
        <v>0.6</v>
      </c>
      <c r="L951" s="4">
        <v>0</v>
      </c>
      <c r="M951" s="4">
        <v>96.1</v>
      </c>
      <c r="N951" s="4">
        <v>0</v>
      </c>
      <c r="O951" s="4">
        <v>0</v>
      </c>
      <c r="P951" s="4">
        <v>0.1</v>
      </c>
      <c r="Q951" s="4">
        <v>0</v>
      </c>
      <c r="R951" s="4">
        <v>7663388</v>
      </c>
      <c r="S951" s="4">
        <v>7461472</v>
      </c>
      <c r="T951" s="4">
        <v>201916</v>
      </c>
      <c r="U951" s="4">
        <v>419316</v>
      </c>
      <c r="V951" s="4">
        <v>15325180</v>
      </c>
      <c r="W951" s="4">
        <v>24120</v>
      </c>
      <c r="X951" s="4">
        <v>15301060</v>
      </c>
      <c r="Y951" s="4">
        <v>1800480</v>
      </c>
    </row>
    <row r="952" spans="1:25">
      <c r="A952" s="3">
        <v>0.55295138888888895</v>
      </c>
      <c r="B952" s="4">
        <v>7.87</v>
      </c>
      <c r="C952" s="4">
        <v>8.9700000000000006</v>
      </c>
      <c r="D952" s="4">
        <v>9.2100000000000009</v>
      </c>
      <c r="E952" s="4">
        <v>111</v>
      </c>
      <c r="F952" s="4">
        <v>2</v>
      </c>
      <c r="G952" s="4">
        <v>109</v>
      </c>
      <c r="H952" s="4">
        <v>0</v>
      </c>
      <c r="I952" s="4">
        <v>0</v>
      </c>
      <c r="J952" s="4">
        <v>3.2</v>
      </c>
      <c r="K952" s="4">
        <v>0.6</v>
      </c>
      <c r="L952" s="4">
        <v>0</v>
      </c>
      <c r="M952" s="4">
        <v>96.1</v>
      </c>
      <c r="N952" s="4">
        <v>0</v>
      </c>
      <c r="O952" s="4">
        <v>0</v>
      </c>
      <c r="P952" s="4">
        <v>0.1</v>
      </c>
      <c r="Q952" s="4">
        <v>0</v>
      </c>
      <c r="R952" s="4">
        <v>7663388</v>
      </c>
      <c r="S952" s="4">
        <v>7462124</v>
      </c>
      <c r="T952" s="4">
        <v>201264</v>
      </c>
      <c r="U952" s="4">
        <v>419328</v>
      </c>
      <c r="V952" s="4">
        <v>15325180</v>
      </c>
      <c r="W952" s="4">
        <v>24120</v>
      </c>
      <c r="X952" s="4">
        <v>15301060</v>
      </c>
      <c r="Y952" s="4">
        <v>1800748</v>
      </c>
    </row>
    <row r="953" spans="1:25">
      <c r="A953" s="3">
        <v>0.55302083333333341</v>
      </c>
      <c r="B953" s="4">
        <v>8.76</v>
      </c>
      <c r="C953" s="4">
        <v>9.1300000000000008</v>
      </c>
      <c r="D953" s="4">
        <v>9.27</v>
      </c>
      <c r="E953" s="4">
        <v>113</v>
      </c>
      <c r="F953" s="4">
        <v>2</v>
      </c>
      <c r="G953" s="4">
        <v>111</v>
      </c>
      <c r="H953" s="4">
        <v>0</v>
      </c>
      <c r="I953" s="4">
        <v>0</v>
      </c>
      <c r="J953" s="4">
        <v>3.2</v>
      </c>
      <c r="K953" s="4">
        <v>0.6</v>
      </c>
      <c r="L953" s="4">
        <v>0</v>
      </c>
      <c r="M953" s="4">
        <v>96.1</v>
      </c>
      <c r="N953" s="4">
        <v>0</v>
      </c>
      <c r="O953" s="4">
        <v>0</v>
      </c>
      <c r="P953" s="4">
        <v>0.1</v>
      </c>
      <c r="Q953" s="4">
        <v>0</v>
      </c>
      <c r="R953" s="4">
        <v>7663388</v>
      </c>
      <c r="S953" s="4">
        <v>7462052</v>
      </c>
      <c r="T953" s="4">
        <v>201336</v>
      </c>
      <c r="U953" s="4">
        <v>419328</v>
      </c>
      <c r="V953" s="4">
        <v>15325180</v>
      </c>
      <c r="W953" s="4">
        <v>24120</v>
      </c>
      <c r="X953" s="4">
        <v>15301060</v>
      </c>
      <c r="Y953" s="4">
        <v>1800776</v>
      </c>
    </row>
    <row r="954" spans="1:25">
      <c r="A954" s="3">
        <v>0.55307870370370371</v>
      </c>
      <c r="B954" s="4">
        <v>8.6999999999999993</v>
      </c>
      <c r="C954" s="4">
        <v>9.11</v>
      </c>
      <c r="D954" s="4">
        <v>9.26</v>
      </c>
      <c r="E954" s="4">
        <v>111</v>
      </c>
      <c r="F954" s="4">
        <v>2</v>
      </c>
      <c r="G954" s="4">
        <v>109</v>
      </c>
      <c r="H954" s="4">
        <v>0</v>
      </c>
      <c r="I954" s="4">
        <v>0</v>
      </c>
      <c r="J954" s="4">
        <v>3.2</v>
      </c>
      <c r="K954" s="4">
        <v>0.6</v>
      </c>
      <c r="L954" s="4">
        <v>0</v>
      </c>
      <c r="M954" s="4">
        <v>96.1</v>
      </c>
      <c r="N954" s="4">
        <v>0</v>
      </c>
      <c r="O954" s="4">
        <v>0</v>
      </c>
      <c r="P954" s="4">
        <v>0.1</v>
      </c>
      <c r="Q954" s="4">
        <v>0</v>
      </c>
      <c r="R954" s="4">
        <v>7663388</v>
      </c>
      <c r="S954" s="4">
        <v>7471148</v>
      </c>
      <c r="T954" s="4">
        <v>192240</v>
      </c>
      <c r="U954" s="4">
        <v>419336</v>
      </c>
      <c r="V954" s="4">
        <v>15325180</v>
      </c>
      <c r="W954" s="4">
        <v>24120</v>
      </c>
      <c r="X954" s="4">
        <v>15301060</v>
      </c>
      <c r="Y954" s="4">
        <v>1800920</v>
      </c>
    </row>
    <row r="955" spans="1:25">
      <c r="A955" s="3">
        <v>0.55314814814814817</v>
      </c>
      <c r="B955" s="4">
        <v>8.81</v>
      </c>
      <c r="C955" s="4">
        <v>9.1300000000000008</v>
      </c>
      <c r="D955" s="4">
        <v>9.26</v>
      </c>
      <c r="E955" s="4">
        <v>109</v>
      </c>
      <c r="F955" s="4">
        <v>2</v>
      </c>
      <c r="G955" s="4">
        <v>107</v>
      </c>
      <c r="H955" s="4">
        <v>0</v>
      </c>
      <c r="I955" s="4">
        <v>0</v>
      </c>
      <c r="J955" s="4">
        <v>3.2</v>
      </c>
      <c r="K955" s="4">
        <v>0.6</v>
      </c>
      <c r="L955" s="4">
        <v>0</v>
      </c>
      <c r="M955" s="4">
        <v>96.1</v>
      </c>
      <c r="N955" s="4">
        <v>0</v>
      </c>
      <c r="O955" s="4">
        <v>0</v>
      </c>
      <c r="P955" s="4">
        <v>0.1</v>
      </c>
      <c r="Q955" s="4">
        <v>0</v>
      </c>
      <c r="R955" s="4">
        <v>7663388</v>
      </c>
      <c r="S955" s="4">
        <v>7542296</v>
      </c>
      <c r="T955" s="4">
        <v>121092</v>
      </c>
      <c r="U955" s="4">
        <v>419336</v>
      </c>
      <c r="V955" s="4">
        <v>15325180</v>
      </c>
      <c r="W955" s="4">
        <v>24120</v>
      </c>
      <c r="X955" s="4">
        <v>15301060</v>
      </c>
      <c r="Y955" s="4">
        <v>1800944</v>
      </c>
    </row>
    <row r="956" spans="1:25">
      <c r="A956" s="3">
        <v>0.55321759259259262</v>
      </c>
      <c r="B956" s="4">
        <v>8.34</v>
      </c>
      <c r="C956" s="4">
        <v>9.0299999999999994</v>
      </c>
      <c r="D956" s="4">
        <v>9.23</v>
      </c>
      <c r="E956" s="4">
        <v>105</v>
      </c>
      <c r="F956" s="4">
        <v>1</v>
      </c>
      <c r="G956" s="4">
        <v>104</v>
      </c>
      <c r="H956" s="4">
        <v>0</v>
      </c>
      <c r="I956" s="4">
        <v>0</v>
      </c>
      <c r="J956" s="4">
        <v>3.2</v>
      </c>
      <c r="K956" s="4">
        <v>0.6</v>
      </c>
      <c r="L956" s="4">
        <v>0</v>
      </c>
      <c r="M956" s="4">
        <v>96.1</v>
      </c>
      <c r="N956" s="4">
        <v>0</v>
      </c>
      <c r="O956" s="4">
        <v>0</v>
      </c>
      <c r="P956" s="4">
        <v>0.1</v>
      </c>
      <c r="Q956" s="4">
        <v>0</v>
      </c>
      <c r="R956" s="4">
        <v>7663388</v>
      </c>
      <c r="S956" s="4">
        <v>7516832</v>
      </c>
      <c r="T956" s="4">
        <v>146556</v>
      </c>
      <c r="U956" s="4">
        <v>419336</v>
      </c>
      <c r="V956" s="4">
        <v>15325180</v>
      </c>
      <c r="W956" s="4">
        <v>24120</v>
      </c>
      <c r="X956" s="4">
        <v>15301060</v>
      </c>
      <c r="Y956" s="4">
        <v>1750772</v>
      </c>
    </row>
    <row r="957" spans="1:25">
      <c r="A957" s="3">
        <v>0.55327546296296293</v>
      </c>
      <c r="B957" s="4">
        <v>8.31</v>
      </c>
      <c r="C957" s="4">
        <v>9.01</v>
      </c>
      <c r="D957" s="4">
        <v>9.2200000000000006</v>
      </c>
      <c r="E957" s="4">
        <v>105</v>
      </c>
      <c r="F957" s="4">
        <v>1</v>
      </c>
      <c r="G957" s="4">
        <v>104</v>
      </c>
      <c r="H957" s="4">
        <v>0</v>
      </c>
      <c r="I957" s="4">
        <v>0</v>
      </c>
      <c r="J957" s="4">
        <v>3.2</v>
      </c>
      <c r="K957" s="4">
        <v>0.6</v>
      </c>
      <c r="L957" s="4">
        <v>0</v>
      </c>
      <c r="M957" s="4">
        <v>96.1</v>
      </c>
      <c r="N957" s="4">
        <v>0</v>
      </c>
      <c r="O957" s="4">
        <v>0</v>
      </c>
      <c r="P957" s="4">
        <v>0.1</v>
      </c>
      <c r="Q957" s="4">
        <v>0</v>
      </c>
      <c r="R957" s="4">
        <v>7663388</v>
      </c>
      <c r="S957" s="4">
        <v>7517296</v>
      </c>
      <c r="T957" s="4">
        <v>146092</v>
      </c>
      <c r="U957" s="4">
        <v>419352</v>
      </c>
      <c r="V957" s="4">
        <v>15325180</v>
      </c>
      <c r="W957" s="4">
        <v>24120</v>
      </c>
      <c r="X957" s="4">
        <v>15301060</v>
      </c>
      <c r="Y957" s="4">
        <v>1750972</v>
      </c>
    </row>
    <row r="958" spans="1:25">
      <c r="A958" s="3">
        <v>0.55334490740740738</v>
      </c>
      <c r="B958" s="4">
        <v>8.91</v>
      </c>
      <c r="C958" s="4">
        <v>9.11</v>
      </c>
      <c r="D958" s="4">
        <v>9.25</v>
      </c>
      <c r="E958" s="4">
        <v>105</v>
      </c>
      <c r="F958" s="4">
        <v>1</v>
      </c>
      <c r="G958" s="4">
        <v>104</v>
      </c>
      <c r="H958" s="4">
        <v>0</v>
      </c>
      <c r="I958" s="4">
        <v>0</v>
      </c>
      <c r="J958" s="4">
        <v>3.2</v>
      </c>
      <c r="K958" s="4">
        <v>0.6</v>
      </c>
      <c r="L958" s="4">
        <v>0</v>
      </c>
      <c r="M958" s="4">
        <v>96.1</v>
      </c>
      <c r="N958" s="4">
        <v>0</v>
      </c>
      <c r="O958" s="4">
        <v>0</v>
      </c>
      <c r="P958" s="4">
        <v>0.1</v>
      </c>
      <c r="Q958" s="4">
        <v>0</v>
      </c>
      <c r="R958" s="4">
        <v>7663388</v>
      </c>
      <c r="S958" s="4">
        <v>7517380</v>
      </c>
      <c r="T958" s="4">
        <v>146008</v>
      </c>
      <c r="U958" s="4">
        <v>419356</v>
      </c>
      <c r="V958" s="4">
        <v>15325180</v>
      </c>
      <c r="W958" s="4">
        <v>24120</v>
      </c>
      <c r="X958" s="4">
        <v>15301060</v>
      </c>
      <c r="Y958" s="4">
        <v>1751004</v>
      </c>
    </row>
    <row r="959" spans="1:25">
      <c r="A959" s="3">
        <v>0.5534027777777778</v>
      </c>
      <c r="B959" s="4">
        <v>9.31</v>
      </c>
      <c r="C959" s="4">
        <v>9.19</v>
      </c>
      <c r="D959" s="4">
        <v>9.2799999999999994</v>
      </c>
      <c r="E959" s="4">
        <v>105</v>
      </c>
      <c r="F959" s="4">
        <v>2</v>
      </c>
      <c r="G959" s="4">
        <v>103</v>
      </c>
      <c r="H959" s="4">
        <v>0</v>
      </c>
      <c r="I959" s="4">
        <v>0</v>
      </c>
      <c r="J959" s="4">
        <v>3.2</v>
      </c>
      <c r="K959" s="4">
        <v>0.6</v>
      </c>
      <c r="L959" s="4">
        <v>0</v>
      </c>
      <c r="M959" s="4">
        <v>96.1</v>
      </c>
      <c r="N959" s="4">
        <v>0</v>
      </c>
      <c r="O959" s="4">
        <v>0</v>
      </c>
      <c r="P959" s="4">
        <v>0.1</v>
      </c>
      <c r="Q959" s="4">
        <v>0</v>
      </c>
      <c r="R959" s="4">
        <v>7663388</v>
      </c>
      <c r="S959" s="4">
        <v>7517540</v>
      </c>
      <c r="T959" s="4">
        <v>145848</v>
      </c>
      <c r="U959" s="4">
        <v>419356</v>
      </c>
      <c r="V959" s="4">
        <v>15325180</v>
      </c>
      <c r="W959" s="4">
        <v>24120</v>
      </c>
      <c r="X959" s="4">
        <v>15301060</v>
      </c>
      <c r="Y959" s="4">
        <v>1751136</v>
      </c>
    </row>
    <row r="960" spans="1:25">
      <c r="A960" s="3">
        <v>0.55347222222222225</v>
      </c>
      <c r="B960" s="4">
        <v>9.2899999999999991</v>
      </c>
      <c r="C960" s="4">
        <v>9.19</v>
      </c>
      <c r="D960" s="4">
        <v>9.2799999999999994</v>
      </c>
      <c r="E960" s="4">
        <v>105</v>
      </c>
      <c r="F960" s="4">
        <v>2</v>
      </c>
      <c r="G960" s="4">
        <v>103</v>
      </c>
      <c r="H960" s="4">
        <v>0</v>
      </c>
      <c r="I960" s="4">
        <v>0</v>
      </c>
      <c r="J960" s="4">
        <v>3.2</v>
      </c>
      <c r="K960" s="4">
        <v>0.6</v>
      </c>
      <c r="L960" s="4">
        <v>0</v>
      </c>
      <c r="M960" s="4">
        <v>96.1</v>
      </c>
      <c r="N960" s="4">
        <v>0</v>
      </c>
      <c r="O960" s="4">
        <v>0</v>
      </c>
      <c r="P960" s="4">
        <v>0.1</v>
      </c>
      <c r="Q960" s="4">
        <v>0</v>
      </c>
      <c r="R960" s="4">
        <v>7663388</v>
      </c>
      <c r="S960" s="4">
        <v>7517644</v>
      </c>
      <c r="T960" s="4">
        <v>145744</v>
      </c>
      <c r="U960" s="4">
        <v>419356</v>
      </c>
      <c r="V960" s="4">
        <v>15325180</v>
      </c>
      <c r="W960" s="4">
        <v>24120</v>
      </c>
      <c r="X960" s="4">
        <v>15301060</v>
      </c>
      <c r="Y960" s="4">
        <v>1751140</v>
      </c>
    </row>
    <row r="961" spans="1:25">
      <c r="A961" s="3">
        <v>0.55354166666666671</v>
      </c>
      <c r="B961" s="4">
        <v>9.43</v>
      </c>
      <c r="C961" s="4">
        <v>9.2200000000000006</v>
      </c>
      <c r="D961" s="4">
        <v>9.2899999999999991</v>
      </c>
      <c r="E961" s="4">
        <v>105</v>
      </c>
      <c r="F961" s="4">
        <v>1</v>
      </c>
      <c r="G961" s="4">
        <v>104</v>
      </c>
      <c r="H961" s="4">
        <v>0</v>
      </c>
      <c r="I961" s="4">
        <v>0</v>
      </c>
      <c r="J961" s="4">
        <v>3.2</v>
      </c>
      <c r="K961" s="4">
        <v>0.6</v>
      </c>
      <c r="L961" s="4">
        <v>0</v>
      </c>
      <c r="M961" s="4">
        <v>96.1</v>
      </c>
      <c r="N961" s="4">
        <v>0</v>
      </c>
      <c r="O961" s="4">
        <v>0</v>
      </c>
      <c r="P961" s="4">
        <v>0.1</v>
      </c>
      <c r="Q961" s="4">
        <v>0</v>
      </c>
      <c r="R961" s="4">
        <v>7663388</v>
      </c>
      <c r="S961" s="4">
        <v>7519792</v>
      </c>
      <c r="T961" s="4">
        <v>143596</v>
      </c>
      <c r="U961" s="4">
        <v>419356</v>
      </c>
      <c r="V961" s="4">
        <v>15325180</v>
      </c>
      <c r="W961" s="4">
        <v>24120</v>
      </c>
      <c r="X961" s="4">
        <v>15301060</v>
      </c>
      <c r="Y961" s="4">
        <v>1751144</v>
      </c>
    </row>
    <row r="962" spans="1:25">
      <c r="A962" s="3">
        <v>0.55359953703703701</v>
      </c>
      <c r="B962" s="4">
        <v>9.4700000000000006</v>
      </c>
      <c r="C962" s="4">
        <v>9.23</v>
      </c>
      <c r="D962" s="4">
        <v>9.2899999999999991</v>
      </c>
      <c r="E962" s="4">
        <v>105</v>
      </c>
      <c r="F962" s="4">
        <v>1</v>
      </c>
      <c r="G962" s="4">
        <v>104</v>
      </c>
      <c r="H962" s="4">
        <v>0</v>
      </c>
      <c r="I962" s="4">
        <v>0</v>
      </c>
      <c r="J962" s="4">
        <v>3.2</v>
      </c>
      <c r="K962" s="4">
        <v>0.6</v>
      </c>
      <c r="L962" s="4">
        <v>0</v>
      </c>
      <c r="M962" s="4">
        <v>96.1</v>
      </c>
      <c r="N962" s="4">
        <v>0</v>
      </c>
      <c r="O962" s="4">
        <v>0</v>
      </c>
      <c r="P962" s="4">
        <v>0.1</v>
      </c>
      <c r="Q962" s="4">
        <v>0</v>
      </c>
      <c r="R962" s="4">
        <v>7663388</v>
      </c>
      <c r="S962" s="4">
        <v>7520008</v>
      </c>
      <c r="T962" s="4">
        <v>143380</v>
      </c>
      <c r="U962" s="4">
        <v>419356</v>
      </c>
      <c r="V962" s="4">
        <v>15325180</v>
      </c>
      <c r="W962" s="4">
        <v>24120</v>
      </c>
      <c r="X962" s="4">
        <v>15301060</v>
      </c>
      <c r="Y962" s="4">
        <v>1751148</v>
      </c>
    </row>
    <row r="963" spans="1:25">
      <c r="A963" s="3">
        <v>0.55366898148148147</v>
      </c>
      <c r="B963" s="4">
        <v>9.51</v>
      </c>
      <c r="C963" s="4">
        <v>9.24</v>
      </c>
      <c r="D963" s="4">
        <v>9.3000000000000007</v>
      </c>
      <c r="E963" s="4">
        <v>105</v>
      </c>
      <c r="F963" s="4">
        <v>1</v>
      </c>
      <c r="G963" s="4">
        <v>104</v>
      </c>
      <c r="H963" s="4">
        <v>0</v>
      </c>
      <c r="I963" s="4">
        <v>0</v>
      </c>
      <c r="J963" s="4">
        <v>3.2</v>
      </c>
      <c r="K963" s="4">
        <v>0.6</v>
      </c>
      <c r="L963" s="4">
        <v>0</v>
      </c>
      <c r="M963" s="4">
        <v>96.1</v>
      </c>
      <c r="N963" s="4">
        <v>0</v>
      </c>
      <c r="O963" s="4">
        <v>0</v>
      </c>
      <c r="P963" s="4">
        <v>0.1</v>
      </c>
      <c r="Q963" s="4">
        <v>0</v>
      </c>
      <c r="R963" s="4">
        <v>7663388</v>
      </c>
      <c r="S963" s="4">
        <v>7520092</v>
      </c>
      <c r="T963" s="4">
        <v>143296</v>
      </c>
      <c r="U963" s="4">
        <v>419372</v>
      </c>
      <c r="V963" s="4">
        <v>15325180</v>
      </c>
      <c r="W963" s="4">
        <v>24120</v>
      </c>
      <c r="X963" s="4">
        <v>15301060</v>
      </c>
      <c r="Y963" s="4">
        <v>1751256</v>
      </c>
    </row>
    <row r="964" spans="1:25">
      <c r="A964" s="3">
        <v>0.55373842592592593</v>
      </c>
      <c r="B964" s="4">
        <v>10.11</v>
      </c>
      <c r="C964" s="4">
        <v>9.3699999999999992</v>
      </c>
      <c r="D964" s="4">
        <v>9.34</v>
      </c>
      <c r="E964" s="4">
        <v>105</v>
      </c>
      <c r="F964" s="4">
        <v>1</v>
      </c>
      <c r="G964" s="4">
        <v>104</v>
      </c>
      <c r="H964" s="4">
        <v>0</v>
      </c>
      <c r="I964" s="4">
        <v>0</v>
      </c>
      <c r="J964" s="4">
        <v>3.2</v>
      </c>
      <c r="K964" s="4">
        <v>0.6</v>
      </c>
      <c r="L964" s="4">
        <v>0</v>
      </c>
      <c r="M964" s="4">
        <v>96.1</v>
      </c>
      <c r="N964" s="4">
        <v>0</v>
      </c>
      <c r="O964" s="4">
        <v>0</v>
      </c>
      <c r="P964" s="4">
        <v>0.1</v>
      </c>
      <c r="Q964" s="4">
        <v>0</v>
      </c>
      <c r="R964" s="4">
        <v>7663388</v>
      </c>
      <c r="S964" s="4">
        <v>7520272</v>
      </c>
      <c r="T964" s="4">
        <v>143116</v>
      </c>
      <c r="U964" s="4">
        <v>419384</v>
      </c>
      <c r="V964" s="4">
        <v>15325180</v>
      </c>
      <c r="W964" s="4">
        <v>24120</v>
      </c>
      <c r="X964" s="4">
        <v>15301060</v>
      </c>
      <c r="Y964" s="4">
        <v>1751500</v>
      </c>
    </row>
    <row r="965" spans="1:25">
      <c r="A965" s="3">
        <v>0.55379629629629623</v>
      </c>
      <c r="B965" s="4">
        <v>9.94</v>
      </c>
      <c r="C965" s="4">
        <v>9.35</v>
      </c>
      <c r="D965" s="4">
        <v>9.33</v>
      </c>
      <c r="E965" s="4">
        <v>105</v>
      </c>
      <c r="F965" s="4">
        <v>1</v>
      </c>
      <c r="G965" s="4">
        <v>104</v>
      </c>
      <c r="H965" s="4">
        <v>0</v>
      </c>
      <c r="I965" s="4">
        <v>0</v>
      </c>
      <c r="J965" s="4">
        <v>3.2</v>
      </c>
      <c r="K965" s="4">
        <v>0.6</v>
      </c>
      <c r="L965" s="4">
        <v>0</v>
      </c>
      <c r="M965" s="4">
        <v>96.1</v>
      </c>
      <c r="N965" s="4">
        <v>0</v>
      </c>
      <c r="O965" s="4">
        <v>0</v>
      </c>
      <c r="P965" s="4">
        <v>0.1</v>
      </c>
      <c r="Q965" s="4">
        <v>0</v>
      </c>
      <c r="R965" s="4">
        <v>7663388</v>
      </c>
      <c r="S965" s="4">
        <v>7518304</v>
      </c>
      <c r="T965" s="4">
        <v>145084</v>
      </c>
      <c r="U965" s="4">
        <v>419388</v>
      </c>
      <c r="V965" s="4">
        <v>15325180</v>
      </c>
      <c r="W965" s="4">
        <v>24120</v>
      </c>
      <c r="X965" s="4">
        <v>15301060</v>
      </c>
      <c r="Y965" s="4">
        <v>1751508</v>
      </c>
    </row>
    <row r="966" spans="1:25">
      <c r="A966" s="3">
        <v>0.55386574074074069</v>
      </c>
      <c r="B966" s="4">
        <v>10.11</v>
      </c>
      <c r="C966" s="4">
        <v>9.39</v>
      </c>
      <c r="D966" s="4">
        <v>9.34</v>
      </c>
      <c r="E966" s="4">
        <v>105</v>
      </c>
      <c r="F966" s="4">
        <v>1</v>
      </c>
      <c r="G966" s="4">
        <v>104</v>
      </c>
      <c r="H966" s="4">
        <v>0</v>
      </c>
      <c r="I966" s="4">
        <v>0</v>
      </c>
      <c r="J966" s="4">
        <v>3.2</v>
      </c>
      <c r="K966" s="4">
        <v>0.6</v>
      </c>
      <c r="L966" s="4">
        <v>0</v>
      </c>
      <c r="M966" s="4">
        <v>96.1</v>
      </c>
      <c r="N966" s="4">
        <v>0</v>
      </c>
      <c r="O966" s="4">
        <v>0</v>
      </c>
      <c r="P966" s="4">
        <v>0.1</v>
      </c>
      <c r="Q966" s="4">
        <v>0</v>
      </c>
      <c r="R966" s="4">
        <v>7663388</v>
      </c>
      <c r="S966" s="4">
        <v>7518800</v>
      </c>
      <c r="T966" s="4">
        <v>144588</v>
      </c>
      <c r="U966" s="4">
        <v>419412</v>
      </c>
      <c r="V966" s="4">
        <v>15325180</v>
      </c>
      <c r="W966" s="4">
        <v>24120</v>
      </c>
      <c r="X966" s="4">
        <v>15301060</v>
      </c>
      <c r="Y966" s="4">
        <v>1751876</v>
      </c>
    </row>
    <row r="967" spans="1:25">
      <c r="A967" s="3">
        <v>0.5539236111111111</v>
      </c>
      <c r="B967" s="4">
        <v>10.119999999999999</v>
      </c>
      <c r="C967" s="4">
        <v>9.41</v>
      </c>
      <c r="D967" s="4">
        <v>9.35</v>
      </c>
      <c r="E967" s="4">
        <v>105</v>
      </c>
      <c r="F967" s="4">
        <v>1</v>
      </c>
      <c r="G967" s="4">
        <v>104</v>
      </c>
      <c r="H967" s="4">
        <v>0</v>
      </c>
      <c r="I967" s="4">
        <v>0</v>
      </c>
      <c r="J967" s="4">
        <v>3.2</v>
      </c>
      <c r="K967" s="4">
        <v>0.6</v>
      </c>
      <c r="L967" s="4">
        <v>0</v>
      </c>
      <c r="M967" s="4">
        <v>96.1</v>
      </c>
      <c r="N967" s="4">
        <v>0</v>
      </c>
      <c r="O967" s="4">
        <v>0</v>
      </c>
      <c r="P967" s="4">
        <v>0.1</v>
      </c>
      <c r="Q967" s="4">
        <v>0</v>
      </c>
      <c r="R967" s="4">
        <v>7663388</v>
      </c>
      <c r="S967" s="4">
        <v>7518520</v>
      </c>
      <c r="T967" s="4">
        <v>144868</v>
      </c>
      <c r="U967" s="4">
        <v>419412</v>
      </c>
      <c r="V967" s="4">
        <v>15325180</v>
      </c>
      <c r="W967" s="4">
        <v>24120</v>
      </c>
      <c r="X967" s="4">
        <v>15301060</v>
      </c>
      <c r="Y967" s="4">
        <v>1751888</v>
      </c>
    </row>
    <row r="968" spans="1:25">
      <c r="A968" s="3">
        <v>0.55399305555555556</v>
      </c>
      <c r="B968" s="4">
        <v>10.029999999999999</v>
      </c>
      <c r="C968" s="4">
        <v>9.41</v>
      </c>
      <c r="D968" s="4">
        <v>9.35</v>
      </c>
      <c r="E968" s="4">
        <v>107</v>
      </c>
      <c r="F968" s="4">
        <v>1</v>
      </c>
      <c r="G968" s="4">
        <v>106</v>
      </c>
      <c r="H968" s="4">
        <v>0</v>
      </c>
      <c r="I968" s="4">
        <v>0</v>
      </c>
      <c r="J968" s="4">
        <v>3.2</v>
      </c>
      <c r="K968" s="4">
        <v>0.6</v>
      </c>
      <c r="L968" s="4">
        <v>0</v>
      </c>
      <c r="M968" s="4">
        <v>96.1</v>
      </c>
      <c r="N968" s="4">
        <v>0</v>
      </c>
      <c r="O968" s="4">
        <v>0</v>
      </c>
      <c r="P968" s="4">
        <v>0.1</v>
      </c>
      <c r="Q968" s="4">
        <v>0</v>
      </c>
      <c r="R968" s="4">
        <v>7663388</v>
      </c>
      <c r="S968" s="4">
        <v>7519808</v>
      </c>
      <c r="T968" s="4">
        <v>143580</v>
      </c>
      <c r="U968" s="4">
        <v>419412</v>
      </c>
      <c r="V968" s="4">
        <v>15325180</v>
      </c>
      <c r="W968" s="4">
        <v>24120</v>
      </c>
      <c r="X968" s="4">
        <v>15301060</v>
      </c>
      <c r="Y968" s="4">
        <v>1751892</v>
      </c>
    </row>
    <row r="969" spans="1:25">
      <c r="A969" s="3">
        <v>0.55406250000000001</v>
      </c>
      <c r="B969" s="4">
        <v>10.35</v>
      </c>
      <c r="C969" s="4">
        <v>9.48</v>
      </c>
      <c r="D969" s="4">
        <v>9.3699999999999992</v>
      </c>
      <c r="E969" s="4">
        <v>105</v>
      </c>
      <c r="F969" s="4">
        <v>1</v>
      </c>
      <c r="G969" s="4">
        <v>104</v>
      </c>
      <c r="H969" s="4">
        <v>0</v>
      </c>
      <c r="I969" s="4">
        <v>0</v>
      </c>
      <c r="J969" s="4">
        <v>3.2</v>
      </c>
      <c r="K969" s="4">
        <v>0.6</v>
      </c>
      <c r="L969" s="4">
        <v>0</v>
      </c>
      <c r="M969" s="4">
        <v>96.1</v>
      </c>
      <c r="N969" s="4">
        <v>0</v>
      </c>
      <c r="O969" s="4">
        <v>0</v>
      </c>
      <c r="P969" s="4">
        <v>0.1</v>
      </c>
      <c r="Q969" s="4">
        <v>0</v>
      </c>
      <c r="R969" s="4">
        <v>7663388</v>
      </c>
      <c r="S969" s="4">
        <v>7518948</v>
      </c>
      <c r="T969" s="4">
        <v>144440</v>
      </c>
      <c r="U969" s="4">
        <v>419424</v>
      </c>
      <c r="V969" s="4">
        <v>15325180</v>
      </c>
      <c r="W969" s="4">
        <v>24120</v>
      </c>
      <c r="X969" s="4">
        <v>15301060</v>
      </c>
      <c r="Y969" s="4">
        <v>1752012</v>
      </c>
    </row>
    <row r="970" spans="1:25">
      <c r="A970" s="3">
        <v>0.55412037037037043</v>
      </c>
      <c r="B970" s="4">
        <v>10.32</v>
      </c>
      <c r="C970" s="4">
        <v>9.49</v>
      </c>
      <c r="D970" s="4">
        <v>9.3800000000000008</v>
      </c>
      <c r="E970" s="4">
        <v>105</v>
      </c>
      <c r="F970" s="4">
        <v>1</v>
      </c>
      <c r="G970" s="4">
        <v>104</v>
      </c>
      <c r="H970" s="4">
        <v>0</v>
      </c>
      <c r="I970" s="4">
        <v>0</v>
      </c>
      <c r="J970" s="4">
        <v>3.2</v>
      </c>
      <c r="K970" s="4">
        <v>0.6</v>
      </c>
      <c r="L970" s="4">
        <v>0</v>
      </c>
      <c r="M970" s="4">
        <v>96.1</v>
      </c>
      <c r="N970" s="4">
        <v>0</v>
      </c>
      <c r="O970" s="4">
        <v>0</v>
      </c>
      <c r="P970" s="4">
        <v>0.1</v>
      </c>
      <c r="Q970" s="4">
        <v>0</v>
      </c>
      <c r="R970" s="4">
        <v>7663388</v>
      </c>
      <c r="S970" s="4">
        <v>7518636</v>
      </c>
      <c r="T970" s="4">
        <v>144752</v>
      </c>
      <c r="U970" s="4">
        <v>419424</v>
      </c>
      <c r="V970" s="4">
        <v>15325180</v>
      </c>
      <c r="W970" s="4">
        <v>24120</v>
      </c>
      <c r="X970" s="4">
        <v>15301060</v>
      </c>
      <c r="Y970" s="4">
        <v>1752252</v>
      </c>
    </row>
    <row r="971" spans="1:25">
      <c r="A971" s="3">
        <v>0.55418981481481489</v>
      </c>
      <c r="B971" s="4">
        <v>10.38</v>
      </c>
      <c r="C971" s="4">
        <v>9.52</v>
      </c>
      <c r="D971" s="4">
        <v>9.39</v>
      </c>
      <c r="E971" s="4">
        <v>105</v>
      </c>
      <c r="F971" s="4">
        <v>1</v>
      </c>
      <c r="G971" s="4">
        <v>104</v>
      </c>
      <c r="H971" s="4">
        <v>0</v>
      </c>
      <c r="I971" s="4">
        <v>0</v>
      </c>
      <c r="J971" s="4">
        <v>3.2</v>
      </c>
      <c r="K971" s="4">
        <v>0.6</v>
      </c>
      <c r="L971" s="4">
        <v>0</v>
      </c>
      <c r="M971" s="4">
        <v>96.1</v>
      </c>
      <c r="N971" s="4">
        <v>0</v>
      </c>
      <c r="O971" s="4">
        <v>0</v>
      </c>
      <c r="P971" s="4">
        <v>0.1</v>
      </c>
      <c r="Q971" s="4">
        <v>0</v>
      </c>
      <c r="R971" s="4">
        <v>7663388</v>
      </c>
      <c r="S971" s="4">
        <v>7518852</v>
      </c>
      <c r="T971" s="4">
        <v>144536</v>
      </c>
      <c r="U971" s="4">
        <v>419440</v>
      </c>
      <c r="V971" s="4">
        <v>15325180</v>
      </c>
      <c r="W971" s="4">
        <v>24120</v>
      </c>
      <c r="X971" s="4">
        <v>15301060</v>
      </c>
      <c r="Y971" s="4">
        <v>1752500</v>
      </c>
    </row>
    <row r="972" spans="1:25">
      <c r="A972" s="3">
        <v>0.55424768518518519</v>
      </c>
      <c r="B972" s="4">
        <v>10.029999999999999</v>
      </c>
      <c r="C972" s="4">
        <v>9.4600000000000009</v>
      </c>
      <c r="D972" s="4">
        <v>9.3699999999999992</v>
      </c>
      <c r="E972" s="4">
        <v>105</v>
      </c>
      <c r="F972" s="4">
        <v>1</v>
      </c>
      <c r="G972" s="4">
        <v>104</v>
      </c>
      <c r="H972" s="4">
        <v>0</v>
      </c>
      <c r="I972" s="4">
        <v>0</v>
      </c>
      <c r="J972" s="4">
        <v>3.2</v>
      </c>
      <c r="K972" s="4">
        <v>0.6</v>
      </c>
      <c r="L972" s="4">
        <v>0</v>
      </c>
      <c r="M972" s="4">
        <v>96.1</v>
      </c>
      <c r="N972" s="4">
        <v>0</v>
      </c>
      <c r="O972" s="4">
        <v>0</v>
      </c>
      <c r="P972" s="4">
        <v>0.1</v>
      </c>
      <c r="Q972" s="4">
        <v>0</v>
      </c>
      <c r="R972" s="4">
        <v>7663388</v>
      </c>
      <c r="S972" s="4">
        <v>7519372</v>
      </c>
      <c r="T972" s="4">
        <v>144016</v>
      </c>
      <c r="U972" s="4">
        <v>419448</v>
      </c>
      <c r="V972" s="4">
        <v>15325180</v>
      </c>
      <c r="W972" s="4">
        <v>24120</v>
      </c>
      <c r="X972" s="4">
        <v>15301060</v>
      </c>
      <c r="Y972" s="4">
        <v>1752620</v>
      </c>
    </row>
    <row r="973" spans="1:25">
      <c r="A973" s="3">
        <v>0.55431712962962965</v>
      </c>
      <c r="B973" s="4">
        <v>10.67</v>
      </c>
      <c r="C973" s="4">
        <v>9.6</v>
      </c>
      <c r="D973" s="4">
        <v>9.41</v>
      </c>
      <c r="E973" s="4">
        <v>105</v>
      </c>
      <c r="F973" s="4">
        <v>1</v>
      </c>
      <c r="G973" s="4">
        <v>104</v>
      </c>
      <c r="H973" s="4">
        <v>0</v>
      </c>
      <c r="I973" s="4">
        <v>0</v>
      </c>
      <c r="J973" s="4">
        <v>3.2</v>
      </c>
      <c r="K973" s="4">
        <v>0.6</v>
      </c>
      <c r="L973" s="4">
        <v>0</v>
      </c>
      <c r="M973" s="4">
        <v>96.1</v>
      </c>
      <c r="N973" s="4">
        <v>0</v>
      </c>
      <c r="O973" s="4">
        <v>0</v>
      </c>
      <c r="P973" s="4">
        <v>0.1</v>
      </c>
      <c r="Q973" s="4">
        <v>0</v>
      </c>
      <c r="R973" s="4">
        <v>7663388</v>
      </c>
      <c r="S973" s="4">
        <v>7519280</v>
      </c>
      <c r="T973" s="4">
        <v>144108</v>
      </c>
      <c r="U973" s="4">
        <v>419448</v>
      </c>
      <c r="V973" s="4">
        <v>15325180</v>
      </c>
      <c r="W973" s="4">
        <v>24120</v>
      </c>
      <c r="X973" s="4">
        <v>15301060</v>
      </c>
      <c r="Y973" s="4">
        <v>1752620</v>
      </c>
    </row>
    <row r="974" spans="1:25">
      <c r="A974" s="3">
        <v>0.5543865740740741</v>
      </c>
      <c r="B974" s="4">
        <v>10.53</v>
      </c>
      <c r="C974" s="4">
        <v>9.59</v>
      </c>
      <c r="D974" s="4">
        <v>9.41</v>
      </c>
      <c r="E974" s="4">
        <v>105</v>
      </c>
      <c r="F974" s="4">
        <v>1</v>
      </c>
      <c r="G974" s="4">
        <v>104</v>
      </c>
      <c r="H974" s="4">
        <v>0</v>
      </c>
      <c r="I974" s="4">
        <v>0</v>
      </c>
      <c r="J974" s="4">
        <v>3.2</v>
      </c>
      <c r="K974" s="4">
        <v>0.6</v>
      </c>
      <c r="L974" s="4">
        <v>0</v>
      </c>
      <c r="M974" s="4">
        <v>96.1</v>
      </c>
      <c r="N974" s="4">
        <v>0</v>
      </c>
      <c r="O974" s="4">
        <v>0</v>
      </c>
      <c r="P974" s="4">
        <v>0.1</v>
      </c>
      <c r="Q974" s="4">
        <v>0</v>
      </c>
      <c r="R974" s="4">
        <v>7663388</v>
      </c>
      <c r="S974" s="4">
        <v>7519924</v>
      </c>
      <c r="T974" s="4">
        <v>143464</v>
      </c>
      <c r="U974" s="4">
        <v>419448</v>
      </c>
      <c r="V974" s="4">
        <v>15325180</v>
      </c>
      <c r="W974" s="4">
        <v>24120</v>
      </c>
      <c r="X974" s="4">
        <v>15301060</v>
      </c>
      <c r="Y974" s="4">
        <v>1752624</v>
      </c>
    </row>
    <row r="975" spans="1:25">
      <c r="A975" s="3">
        <v>0.55444444444444441</v>
      </c>
      <c r="B975" s="4">
        <v>10.4</v>
      </c>
      <c r="C975" s="4">
        <v>9.6</v>
      </c>
      <c r="D975" s="4">
        <v>9.42</v>
      </c>
      <c r="E975" s="4">
        <v>105</v>
      </c>
      <c r="F975" s="4">
        <v>2</v>
      </c>
      <c r="G975" s="4">
        <v>103</v>
      </c>
      <c r="H975" s="4">
        <v>0</v>
      </c>
      <c r="I975" s="4">
        <v>0</v>
      </c>
      <c r="J975" s="4">
        <v>3.2</v>
      </c>
      <c r="K975" s="4">
        <v>0.6</v>
      </c>
      <c r="L975" s="4">
        <v>0</v>
      </c>
      <c r="M975" s="4">
        <v>96.1</v>
      </c>
      <c r="N975" s="4">
        <v>0</v>
      </c>
      <c r="O975" s="4">
        <v>0</v>
      </c>
      <c r="P975" s="4">
        <v>0.1</v>
      </c>
      <c r="Q975" s="4">
        <v>0</v>
      </c>
      <c r="R975" s="4">
        <v>7663388</v>
      </c>
      <c r="S975" s="4">
        <v>7519000</v>
      </c>
      <c r="T975" s="4">
        <v>144388</v>
      </c>
      <c r="U975" s="4">
        <v>419456</v>
      </c>
      <c r="V975" s="4">
        <v>15325180</v>
      </c>
      <c r="W975" s="4">
        <v>24120</v>
      </c>
      <c r="X975" s="4">
        <v>15301060</v>
      </c>
      <c r="Y975" s="4">
        <v>1752748</v>
      </c>
    </row>
    <row r="976" spans="1:25">
      <c r="A976" s="3">
        <v>0.55451388888888886</v>
      </c>
      <c r="B976" s="4">
        <v>10.53</v>
      </c>
      <c r="C976" s="4">
        <v>9.64</v>
      </c>
      <c r="D976" s="4">
        <v>9.43</v>
      </c>
      <c r="E976" s="4">
        <v>105</v>
      </c>
      <c r="F976" s="4">
        <v>1</v>
      </c>
      <c r="G976" s="4">
        <v>104</v>
      </c>
      <c r="H976" s="4">
        <v>0</v>
      </c>
      <c r="I976" s="4">
        <v>0</v>
      </c>
      <c r="J976" s="4">
        <v>3.2</v>
      </c>
      <c r="K976" s="4">
        <v>0.6</v>
      </c>
      <c r="L976" s="4">
        <v>0</v>
      </c>
      <c r="M976" s="4">
        <v>96.1</v>
      </c>
      <c r="N976" s="4">
        <v>0</v>
      </c>
      <c r="O976" s="4">
        <v>0</v>
      </c>
      <c r="P976" s="4">
        <v>0.1</v>
      </c>
      <c r="Q976" s="4">
        <v>0</v>
      </c>
      <c r="R976" s="4">
        <v>7663388</v>
      </c>
      <c r="S976" s="4">
        <v>7518872</v>
      </c>
      <c r="T976" s="4">
        <v>144516</v>
      </c>
      <c r="U976" s="4">
        <v>419460</v>
      </c>
      <c r="V976" s="4">
        <v>15325180</v>
      </c>
      <c r="W976" s="4">
        <v>24120</v>
      </c>
      <c r="X976" s="4">
        <v>15301060</v>
      </c>
      <c r="Y976" s="4">
        <v>1752868</v>
      </c>
    </row>
    <row r="977" spans="1:25">
      <c r="A977" s="3">
        <v>0.55458333333333332</v>
      </c>
      <c r="B977" s="4">
        <v>10.08</v>
      </c>
      <c r="C977" s="4">
        <v>9.57</v>
      </c>
      <c r="D977" s="4">
        <v>9.41</v>
      </c>
      <c r="E977" s="4">
        <v>105</v>
      </c>
      <c r="F977" s="4">
        <v>1</v>
      </c>
      <c r="G977" s="4">
        <v>104</v>
      </c>
      <c r="H977" s="4">
        <v>0</v>
      </c>
      <c r="I977" s="4">
        <v>0</v>
      </c>
      <c r="J977" s="4">
        <v>3.2</v>
      </c>
      <c r="K977" s="4">
        <v>0.6</v>
      </c>
      <c r="L977" s="4">
        <v>0</v>
      </c>
      <c r="M977" s="4">
        <v>96.1</v>
      </c>
      <c r="N977" s="4">
        <v>0</v>
      </c>
      <c r="O977" s="4">
        <v>0</v>
      </c>
      <c r="P977" s="4">
        <v>0.1</v>
      </c>
      <c r="Q977" s="4">
        <v>0</v>
      </c>
      <c r="R977" s="4">
        <v>7663388</v>
      </c>
      <c r="S977" s="4">
        <v>7518648</v>
      </c>
      <c r="T977" s="4">
        <v>144740</v>
      </c>
      <c r="U977" s="4">
        <v>419460</v>
      </c>
      <c r="V977" s="4">
        <v>15325180</v>
      </c>
      <c r="W977" s="4">
        <v>24120</v>
      </c>
      <c r="X977" s="4">
        <v>15301060</v>
      </c>
      <c r="Y977" s="4">
        <v>1752868</v>
      </c>
    </row>
    <row r="978" spans="1:25">
      <c r="A978" s="3">
        <v>0.55464120370370373</v>
      </c>
      <c r="B978" s="4">
        <v>10.72</v>
      </c>
      <c r="C978" s="4">
        <v>9.7100000000000009</v>
      </c>
      <c r="D978" s="4">
        <v>9.4499999999999993</v>
      </c>
      <c r="E978" s="4">
        <v>105</v>
      </c>
      <c r="F978" s="4">
        <v>2</v>
      </c>
      <c r="G978" s="4">
        <v>103</v>
      </c>
      <c r="H978" s="4">
        <v>0</v>
      </c>
      <c r="I978" s="4">
        <v>0</v>
      </c>
      <c r="J978" s="4">
        <v>3.2</v>
      </c>
      <c r="K978" s="4">
        <v>0.6</v>
      </c>
      <c r="L978" s="4">
        <v>0</v>
      </c>
      <c r="M978" s="4">
        <v>96.1</v>
      </c>
      <c r="N978" s="4">
        <v>0</v>
      </c>
      <c r="O978" s="4">
        <v>0</v>
      </c>
      <c r="P978" s="4">
        <v>0.1</v>
      </c>
      <c r="Q978" s="4">
        <v>0</v>
      </c>
      <c r="R978" s="4">
        <v>7663388</v>
      </c>
      <c r="S978" s="4">
        <v>7518504</v>
      </c>
      <c r="T978" s="4">
        <v>144884</v>
      </c>
      <c r="U978" s="4">
        <v>419460</v>
      </c>
      <c r="V978" s="4">
        <v>15325180</v>
      </c>
      <c r="W978" s="4">
        <v>24120</v>
      </c>
      <c r="X978" s="4">
        <v>15301060</v>
      </c>
      <c r="Y978" s="4">
        <v>1752876</v>
      </c>
    </row>
    <row r="979" spans="1:25">
      <c r="A979" s="3">
        <v>0.55471064814814819</v>
      </c>
      <c r="B979" s="4">
        <v>10.42</v>
      </c>
      <c r="C979" s="4">
        <v>9.66</v>
      </c>
      <c r="D979" s="4">
        <v>9.44</v>
      </c>
      <c r="E979" s="4">
        <v>105</v>
      </c>
      <c r="F979" s="4">
        <v>1</v>
      </c>
      <c r="G979" s="4">
        <v>104</v>
      </c>
      <c r="H979" s="4">
        <v>0</v>
      </c>
      <c r="I979" s="4">
        <v>0</v>
      </c>
      <c r="J979" s="4">
        <v>3.2</v>
      </c>
      <c r="K979" s="4">
        <v>0.6</v>
      </c>
      <c r="L979" s="4">
        <v>0</v>
      </c>
      <c r="M979" s="4">
        <v>96.1</v>
      </c>
      <c r="N979" s="4">
        <v>0</v>
      </c>
      <c r="O979" s="4">
        <v>0</v>
      </c>
      <c r="P979" s="4">
        <v>0.1</v>
      </c>
      <c r="Q979" s="4">
        <v>0</v>
      </c>
      <c r="R979" s="4">
        <v>7663388</v>
      </c>
      <c r="S979" s="4">
        <v>7518888</v>
      </c>
      <c r="T979" s="4">
        <v>144500</v>
      </c>
      <c r="U979" s="4">
        <v>419476</v>
      </c>
      <c r="V979" s="4">
        <v>15325180</v>
      </c>
      <c r="W979" s="4">
        <v>24120</v>
      </c>
      <c r="X979" s="4">
        <v>15301060</v>
      </c>
      <c r="Y979" s="4">
        <v>1753060</v>
      </c>
    </row>
    <row r="980" spans="1:25">
      <c r="A980" s="3">
        <v>0.55476851851851849</v>
      </c>
      <c r="B980" s="4">
        <v>10.39</v>
      </c>
      <c r="C980" s="4">
        <v>9.67</v>
      </c>
      <c r="D980" s="4">
        <v>9.44</v>
      </c>
      <c r="E980" s="4">
        <v>105</v>
      </c>
      <c r="F980" s="4">
        <v>2</v>
      </c>
      <c r="G980" s="4">
        <v>103</v>
      </c>
      <c r="H980" s="4">
        <v>0</v>
      </c>
      <c r="I980" s="4">
        <v>0</v>
      </c>
      <c r="J980" s="4">
        <v>3.2</v>
      </c>
      <c r="K980" s="4">
        <v>0.6</v>
      </c>
      <c r="L980" s="4">
        <v>0</v>
      </c>
      <c r="M980" s="4">
        <v>96.1</v>
      </c>
      <c r="N980" s="4">
        <v>0</v>
      </c>
      <c r="O980" s="4">
        <v>0</v>
      </c>
      <c r="P980" s="4">
        <v>0.1</v>
      </c>
      <c r="Q980" s="4">
        <v>0</v>
      </c>
      <c r="R980" s="4">
        <v>7663388</v>
      </c>
      <c r="S980" s="4">
        <v>7519044</v>
      </c>
      <c r="T980" s="4">
        <v>144344</v>
      </c>
      <c r="U980" s="4">
        <v>419476</v>
      </c>
      <c r="V980" s="4">
        <v>15325180</v>
      </c>
      <c r="W980" s="4">
        <v>24120</v>
      </c>
      <c r="X980" s="4">
        <v>15301060</v>
      </c>
      <c r="Y980" s="4">
        <v>1753132</v>
      </c>
    </row>
    <row r="981" spans="1:25">
      <c r="A981" s="3">
        <v>0.55483796296296295</v>
      </c>
      <c r="B981" s="4">
        <v>10.44</v>
      </c>
      <c r="C981" s="4">
        <v>9.69</v>
      </c>
      <c r="D981" s="4">
        <v>9.4499999999999993</v>
      </c>
      <c r="E981" s="4">
        <v>105</v>
      </c>
      <c r="F981" s="4">
        <v>1</v>
      </c>
      <c r="G981" s="4">
        <v>104</v>
      </c>
      <c r="H981" s="4">
        <v>0</v>
      </c>
      <c r="I981" s="4">
        <v>0</v>
      </c>
      <c r="J981" s="4">
        <v>3.2</v>
      </c>
      <c r="K981" s="4">
        <v>0.6</v>
      </c>
      <c r="L981" s="4">
        <v>0</v>
      </c>
      <c r="M981" s="4">
        <v>96.1</v>
      </c>
      <c r="N981" s="4">
        <v>0</v>
      </c>
      <c r="O981" s="4">
        <v>0</v>
      </c>
      <c r="P981" s="4">
        <v>0.1</v>
      </c>
      <c r="Q981" s="4">
        <v>0</v>
      </c>
      <c r="R981" s="4">
        <v>7663388</v>
      </c>
      <c r="S981" s="4">
        <v>7519300</v>
      </c>
      <c r="T981" s="4">
        <v>144088</v>
      </c>
      <c r="U981" s="4">
        <v>419476</v>
      </c>
      <c r="V981" s="4">
        <v>15325180</v>
      </c>
      <c r="W981" s="4">
        <v>24120</v>
      </c>
      <c r="X981" s="4">
        <v>15301060</v>
      </c>
      <c r="Y981" s="4">
        <v>1753140</v>
      </c>
    </row>
    <row r="982" spans="1:25">
      <c r="A982" s="3">
        <v>0.55489583333333337</v>
      </c>
      <c r="B982" s="4">
        <v>10.16</v>
      </c>
      <c r="C982" s="4">
        <v>9.64</v>
      </c>
      <c r="D982" s="4">
        <v>9.44</v>
      </c>
      <c r="E982" s="4">
        <v>105</v>
      </c>
      <c r="F982" s="4">
        <v>2</v>
      </c>
      <c r="G982" s="4">
        <v>103</v>
      </c>
      <c r="H982" s="4">
        <v>0</v>
      </c>
      <c r="I982" s="4">
        <v>0</v>
      </c>
      <c r="J982" s="4">
        <v>3.2</v>
      </c>
      <c r="K982" s="4">
        <v>0.6</v>
      </c>
      <c r="L982" s="4">
        <v>0</v>
      </c>
      <c r="M982" s="4">
        <v>96.1</v>
      </c>
      <c r="N982" s="4">
        <v>0</v>
      </c>
      <c r="O982" s="4">
        <v>0</v>
      </c>
      <c r="P982" s="4">
        <v>0.1</v>
      </c>
      <c r="Q982" s="4">
        <v>0</v>
      </c>
      <c r="R982" s="4">
        <v>7663388</v>
      </c>
      <c r="S982" s="4">
        <v>7524220</v>
      </c>
      <c r="T982" s="4">
        <v>139168</v>
      </c>
      <c r="U982" s="4">
        <v>419480</v>
      </c>
      <c r="V982" s="4">
        <v>15325180</v>
      </c>
      <c r="W982" s="4">
        <v>24120</v>
      </c>
      <c r="X982" s="4">
        <v>15301060</v>
      </c>
      <c r="Y982" s="4">
        <v>1753136</v>
      </c>
    </row>
    <row r="983" spans="1:25">
      <c r="A983" s="3">
        <v>0.55496527777777771</v>
      </c>
      <c r="B983" s="4">
        <v>9.7799999999999994</v>
      </c>
      <c r="C983" s="4">
        <v>9.57</v>
      </c>
      <c r="D983" s="4">
        <v>9.42</v>
      </c>
      <c r="E983" s="4">
        <v>105</v>
      </c>
      <c r="F983" s="4">
        <v>2</v>
      </c>
      <c r="G983" s="4">
        <v>103</v>
      </c>
      <c r="H983" s="4">
        <v>0</v>
      </c>
      <c r="I983" s="4">
        <v>0</v>
      </c>
      <c r="J983" s="4">
        <v>3.2</v>
      </c>
      <c r="K983" s="4">
        <v>0.6</v>
      </c>
      <c r="L983" s="4">
        <v>0</v>
      </c>
      <c r="M983" s="4">
        <v>96.1</v>
      </c>
      <c r="N983" s="4">
        <v>0</v>
      </c>
      <c r="O983" s="4">
        <v>0</v>
      </c>
      <c r="P983" s="4">
        <v>0.1</v>
      </c>
      <c r="Q983" s="4">
        <v>0</v>
      </c>
      <c r="R983" s="4">
        <v>7663388</v>
      </c>
      <c r="S983" s="4">
        <v>7517696</v>
      </c>
      <c r="T983" s="4">
        <v>145692</v>
      </c>
      <c r="U983" s="4">
        <v>419484</v>
      </c>
      <c r="V983" s="4">
        <v>15325180</v>
      </c>
      <c r="W983" s="4">
        <v>24120</v>
      </c>
      <c r="X983" s="4">
        <v>15301060</v>
      </c>
      <c r="Y983" s="4">
        <v>1753268</v>
      </c>
    </row>
    <row r="984" spans="1:25">
      <c r="A984" s="3">
        <v>0.55503472222222217</v>
      </c>
      <c r="B984" s="4">
        <v>9.8800000000000008</v>
      </c>
      <c r="C984" s="4">
        <v>9.6</v>
      </c>
      <c r="D984" s="4">
        <v>9.43</v>
      </c>
      <c r="E984" s="4">
        <v>105</v>
      </c>
      <c r="F984" s="4">
        <v>1</v>
      </c>
      <c r="G984" s="4">
        <v>104</v>
      </c>
      <c r="H984" s="4">
        <v>0</v>
      </c>
      <c r="I984" s="4">
        <v>0</v>
      </c>
      <c r="J984" s="4">
        <v>3.2</v>
      </c>
      <c r="K984" s="4">
        <v>0.6</v>
      </c>
      <c r="L984" s="4">
        <v>0</v>
      </c>
      <c r="M984" s="4">
        <v>96.1</v>
      </c>
      <c r="N984" s="4">
        <v>0</v>
      </c>
      <c r="O984" s="4">
        <v>0</v>
      </c>
      <c r="P984" s="4">
        <v>0.1</v>
      </c>
      <c r="Q984" s="4">
        <v>0</v>
      </c>
      <c r="R984" s="4">
        <v>7663388</v>
      </c>
      <c r="S984" s="4">
        <v>7521292</v>
      </c>
      <c r="T984" s="4">
        <v>142096</v>
      </c>
      <c r="U984" s="4">
        <v>419484</v>
      </c>
      <c r="V984" s="4">
        <v>15325180</v>
      </c>
      <c r="W984" s="4">
        <v>24120</v>
      </c>
      <c r="X984" s="4">
        <v>15301060</v>
      </c>
      <c r="Y984" s="4">
        <v>1753268</v>
      </c>
    </row>
    <row r="985" spans="1:25">
      <c r="A985" s="3">
        <v>0.55509259259259258</v>
      </c>
      <c r="B985" s="4">
        <v>9.65</v>
      </c>
      <c r="C985" s="4">
        <v>9.56</v>
      </c>
      <c r="D985" s="4">
        <v>9.41</v>
      </c>
      <c r="E985" s="4">
        <v>105</v>
      </c>
      <c r="F985" s="4">
        <v>1</v>
      </c>
      <c r="G985" s="4">
        <v>104</v>
      </c>
      <c r="H985" s="4">
        <v>0</v>
      </c>
      <c r="I985" s="4">
        <v>0</v>
      </c>
      <c r="J985" s="4">
        <v>3.2</v>
      </c>
      <c r="K985" s="4">
        <v>0.6</v>
      </c>
      <c r="L985" s="4">
        <v>0</v>
      </c>
      <c r="M985" s="4">
        <v>96.1</v>
      </c>
      <c r="N985" s="4">
        <v>0</v>
      </c>
      <c r="O985" s="4">
        <v>0</v>
      </c>
      <c r="P985" s="4">
        <v>0.1</v>
      </c>
      <c r="Q985" s="4">
        <v>0</v>
      </c>
      <c r="R985" s="4">
        <v>7663388</v>
      </c>
      <c r="S985" s="4">
        <v>7547980</v>
      </c>
      <c r="T985" s="4">
        <v>115408</v>
      </c>
      <c r="U985" s="4">
        <v>419496</v>
      </c>
      <c r="V985" s="4">
        <v>15325180</v>
      </c>
      <c r="W985" s="4">
        <v>24120</v>
      </c>
      <c r="X985" s="4">
        <v>15301060</v>
      </c>
      <c r="Y985" s="4">
        <v>1753512</v>
      </c>
    </row>
    <row r="986" spans="1:25">
      <c r="A986" s="3">
        <v>0.55516203703703704</v>
      </c>
      <c r="B986" s="4">
        <v>9.84</v>
      </c>
      <c r="C986" s="4">
        <v>9.6</v>
      </c>
      <c r="D986" s="4">
        <v>9.43</v>
      </c>
      <c r="E986" s="4">
        <v>105</v>
      </c>
      <c r="F986" s="4">
        <v>1</v>
      </c>
      <c r="G986" s="4">
        <v>104</v>
      </c>
      <c r="H986" s="4">
        <v>0</v>
      </c>
      <c r="I986" s="4">
        <v>0</v>
      </c>
      <c r="J986" s="4">
        <v>3.2</v>
      </c>
      <c r="K986" s="4">
        <v>0.6</v>
      </c>
      <c r="L986" s="4">
        <v>0</v>
      </c>
      <c r="M986" s="4">
        <v>96.1</v>
      </c>
      <c r="N986" s="4">
        <v>0</v>
      </c>
      <c r="O986" s="4">
        <v>0</v>
      </c>
      <c r="P986" s="4">
        <v>0.1</v>
      </c>
      <c r="Q986" s="4">
        <v>0</v>
      </c>
      <c r="R986" s="4">
        <v>7663388</v>
      </c>
      <c r="S986" s="4">
        <v>7509936</v>
      </c>
      <c r="T986" s="4">
        <v>153452</v>
      </c>
      <c r="U986" s="4">
        <v>419508</v>
      </c>
      <c r="V986" s="4">
        <v>15325180</v>
      </c>
      <c r="W986" s="4">
        <v>24120</v>
      </c>
      <c r="X986" s="4">
        <v>15301060</v>
      </c>
      <c r="Y986" s="4">
        <v>1687600</v>
      </c>
    </row>
    <row r="987" spans="1:25">
      <c r="A987" s="3">
        <v>0.55521990740740745</v>
      </c>
      <c r="B987" s="4">
        <v>9.4499999999999993</v>
      </c>
      <c r="C987" s="4">
        <v>9.52</v>
      </c>
      <c r="D987" s="4">
        <v>9.4</v>
      </c>
      <c r="E987" s="4">
        <v>105</v>
      </c>
      <c r="F987" s="4">
        <v>1</v>
      </c>
      <c r="G987" s="4">
        <v>104</v>
      </c>
      <c r="H987" s="4">
        <v>0</v>
      </c>
      <c r="I987" s="4">
        <v>0</v>
      </c>
      <c r="J987" s="4">
        <v>3.2</v>
      </c>
      <c r="K987" s="4">
        <v>0.6</v>
      </c>
      <c r="L987" s="4">
        <v>0</v>
      </c>
      <c r="M987" s="4">
        <v>96.1</v>
      </c>
      <c r="N987" s="4">
        <v>0</v>
      </c>
      <c r="O987" s="4">
        <v>0</v>
      </c>
      <c r="P987" s="4">
        <v>0.1</v>
      </c>
      <c r="Q987" s="4">
        <v>0</v>
      </c>
      <c r="R987" s="4">
        <v>7663388</v>
      </c>
      <c r="S987" s="4">
        <v>7509972</v>
      </c>
      <c r="T987" s="4">
        <v>153416</v>
      </c>
      <c r="U987" s="4">
        <v>419508</v>
      </c>
      <c r="V987" s="4">
        <v>15325180</v>
      </c>
      <c r="W987" s="4">
        <v>24120</v>
      </c>
      <c r="X987" s="4">
        <v>15301060</v>
      </c>
      <c r="Y987" s="4">
        <v>1687604</v>
      </c>
    </row>
    <row r="988" spans="1:25">
      <c r="A988" s="3">
        <v>0.55528935185185191</v>
      </c>
      <c r="B988" s="4">
        <v>9.49</v>
      </c>
      <c r="C988" s="4">
        <v>9.5299999999999994</v>
      </c>
      <c r="D988" s="4">
        <v>9.41</v>
      </c>
      <c r="E988" s="4">
        <v>105</v>
      </c>
      <c r="F988" s="4">
        <v>1</v>
      </c>
      <c r="G988" s="4">
        <v>104</v>
      </c>
      <c r="H988" s="4">
        <v>0</v>
      </c>
      <c r="I988" s="4">
        <v>0</v>
      </c>
      <c r="J988" s="4">
        <v>3.2</v>
      </c>
      <c r="K988" s="4">
        <v>0.6</v>
      </c>
      <c r="L988" s="4">
        <v>0</v>
      </c>
      <c r="M988" s="4">
        <v>96.1</v>
      </c>
      <c r="N988" s="4">
        <v>0</v>
      </c>
      <c r="O988" s="4">
        <v>0</v>
      </c>
      <c r="P988" s="4">
        <v>0.1</v>
      </c>
      <c r="Q988" s="4">
        <v>0</v>
      </c>
      <c r="R988" s="4">
        <v>7663388</v>
      </c>
      <c r="S988" s="4">
        <v>7510620</v>
      </c>
      <c r="T988" s="4">
        <v>152768</v>
      </c>
      <c r="U988" s="4">
        <v>419524</v>
      </c>
      <c r="V988" s="4">
        <v>15325180</v>
      </c>
      <c r="W988" s="4">
        <v>24120</v>
      </c>
      <c r="X988" s="4">
        <v>15301060</v>
      </c>
      <c r="Y988" s="4">
        <v>1687840</v>
      </c>
    </row>
    <row r="989" spans="1:25">
      <c r="A989" s="3">
        <v>0.55535879629629636</v>
      </c>
      <c r="B989" s="4">
        <v>9.2100000000000009</v>
      </c>
      <c r="C989" s="4">
        <v>9.4700000000000006</v>
      </c>
      <c r="D989" s="4">
        <v>9.39</v>
      </c>
      <c r="E989" s="4">
        <v>105</v>
      </c>
      <c r="F989" s="4">
        <v>1</v>
      </c>
      <c r="G989" s="4">
        <v>104</v>
      </c>
      <c r="H989" s="4">
        <v>0</v>
      </c>
      <c r="I989" s="4">
        <v>0</v>
      </c>
      <c r="J989" s="4">
        <v>3.2</v>
      </c>
      <c r="K989" s="4">
        <v>0.6</v>
      </c>
      <c r="L989" s="4">
        <v>0</v>
      </c>
      <c r="M989" s="4">
        <v>96.1</v>
      </c>
      <c r="N989" s="4">
        <v>0</v>
      </c>
      <c r="O989" s="4">
        <v>0</v>
      </c>
      <c r="P989" s="4">
        <v>0.1</v>
      </c>
      <c r="Q989" s="4">
        <v>0</v>
      </c>
      <c r="R989" s="4">
        <v>7663388</v>
      </c>
      <c r="S989" s="4">
        <v>7510896</v>
      </c>
      <c r="T989" s="4">
        <v>152492</v>
      </c>
      <c r="U989" s="4">
        <v>419528</v>
      </c>
      <c r="V989" s="4">
        <v>15325180</v>
      </c>
      <c r="W989" s="4">
        <v>24120</v>
      </c>
      <c r="X989" s="4">
        <v>15301060</v>
      </c>
      <c r="Y989" s="4">
        <v>1687972</v>
      </c>
    </row>
    <row r="990" spans="1:25">
      <c r="A990" s="3">
        <v>0.55541666666666667</v>
      </c>
      <c r="B990" s="4">
        <v>9.1999999999999993</v>
      </c>
      <c r="C990" s="4">
        <v>9.4600000000000009</v>
      </c>
      <c r="D990" s="4">
        <v>9.39</v>
      </c>
      <c r="E990" s="4">
        <v>105</v>
      </c>
      <c r="F990" s="4">
        <v>2</v>
      </c>
      <c r="G990" s="4">
        <v>103</v>
      </c>
      <c r="H990" s="4">
        <v>0</v>
      </c>
      <c r="I990" s="4">
        <v>0</v>
      </c>
      <c r="J990" s="4">
        <v>3.2</v>
      </c>
      <c r="K990" s="4">
        <v>0.6</v>
      </c>
      <c r="L990" s="4">
        <v>0</v>
      </c>
      <c r="M990" s="4">
        <v>96.1</v>
      </c>
      <c r="N990" s="4">
        <v>0</v>
      </c>
      <c r="O990" s="4">
        <v>0</v>
      </c>
      <c r="P990" s="4">
        <v>0.1</v>
      </c>
      <c r="Q990" s="4">
        <v>0</v>
      </c>
      <c r="R990" s="4">
        <v>7663388</v>
      </c>
      <c r="S990" s="4">
        <v>7511508</v>
      </c>
      <c r="T990" s="4">
        <v>151880</v>
      </c>
      <c r="U990" s="4">
        <v>419528</v>
      </c>
      <c r="V990" s="4">
        <v>15325180</v>
      </c>
      <c r="W990" s="4">
        <v>24120</v>
      </c>
      <c r="X990" s="4">
        <v>15301060</v>
      </c>
      <c r="Y990" s="4">
        <v>1687972</v>
      </c>
    </row>
    <row r="991" spans="1:25">
      <c r="A991" s="3">
        <v>0.55548611111111112</v>
      </c>
      <c r="B991" s="4">
        <v>9.02</v>
      </c>
      <c r="C991" s="4">
        <v>9.42</v>
      </c>
      <c r="D991" s="4">
        <v>9.3699999999999992</v>
      </c>
      <c r="E991" s="4">
        <v>105</v>
      </c>
      <c r="F991" s="4">
        <v>1</v>
      </c>
      <c r="G991" s="4">
        <v>104</v>
      </c>
      <c r="H991" s="4">
        <v>0</v>
      </c>
      <c r="I991" s="4">
        <v>0</v>
      </c>
      <c r="J991" s="4">
        <v>3.2</v>
      </c>
      <c r="K991" s="4">
        <v>0.6</v>
      </c>
      <c r="L991" s="4">
        <v>0</v>
      </c>
      <c r="M991" s="4">
        <v>96.1</v>
      </c>
      <c r="N991" s="4">
        <v>0</v>
      </c>
      <c r="O991" s="4">
        <v>0</v>
      </c>
      <c r="P991" s="4">
        <v>0.1</v>
      </c>
      <c r="Q991" s="4">
        <v>0</v>
      </c>
      <c r="R991" s="4">
        <v>7663388</v>
      </c>
      <c r="S991" s="4">
        <v>7512392</v>
      </c>
      <c r="T991" s="4">
        <v>150996</v>
      </c>
      <c r="U991" s="4">
        <v>419536</v>
      </c>
      <c r="V991" s="4">
        <v>15325180</v>
      </c>
      <c r="W991" s="4">
        <v>24120</v>
      </c>
      <c r="X991" s="4">
        <v>15301060</v>
      </c>
      <c r="Y991" s="4">
        <v>1688080</v>
      </c>
    </row>
    <row r="992" spans="1:25">
      <c r="A992" s="3">
        <v>0.55554398148148143</v>
      </c>
      <c r="B992" s="4">
        <v>8.8000000000000007</v>
      </c>
      <c r="C992" s="4">
        <v>9.36</v>
      </c>
      <c r="D992" s="4">
        <v>9.35</v>
      </c>
      <c r="E992" s="4">
        <v>105</v>
      </c>
      <c r="F992" s="4">
        <v>1</v>
      </c>
      <c r="G992" s="4">
        <v>104</v>
      </c>
      <c r="H992" s="4">
        <v>0</v>
      </c>
      <c r="I992" s="4">
        <v>0</v>
      </c>
      <c r="J992" s="4">
        <v>3.2</v>
      </c>
      <c r="K992" s="4">
        <v>0.6</v>
      </c>
      <c r="L992" s="4">
        <v>0</v>
      </c>
      <c r="M992" s="4">
        <v>96.1</v>
      </c>
      <c r="N992" s="4">
        <v>0</v>
      </c>
      <c r="O992" s="4">
        <v>0</v>
      </c>
      <c r="P992" s="4">
        <v>0.1</v>
      </c>
      <c r="Q992" s="4">
        <v>0</v>
      </c>
      <c r="R992" s="4">
        <v>7663388</v>
      </c>
      <c r="S992" s="4">
        <v>7512748</v>
      </c>
      <c r="T992" s="4">
        <v>150640</v>
      </c>
      <c r="U992" s="4">
        <v>419544</v>
      </c>
      <c r="V992" s="4">
        <v>15325180</v>
      </c>
      <c r="W992" s="4">
        <v>24120</v>
      </c>
      <c r="X992" s="4">
        <v>15301060</v>
      </c>
      <c r="Y992" s="4">
        <v>1688216</v>
      </c>
    </row>
    <row r="993" spans="1:25">
      <c r="A993" s="3">
        <v>0.55561342592592589</v>
      </c>
      <c r="B993" s="4">
        <v>8.65</v>
      </c>
      <c r="C993" s="4">
        <v>9.32</v>
      </c>
      <c r="D993" s="4">
        <v>9.34</v>
      </c>
      <c r="E993" s="4">
        <v>114</v>
      </c>
      <c r="F993" s="4">
        <v>4</v>
      </c>
      <c r="G993" s="4">
        <v>110</v>
      </c>
      <c r="H993" s="4">
        <v>0</v>
      </c>
      <c r="I993" s="4">
        <v>0</v>
      </c>
      <c r="J993" s="4">
        <v>3.2</v>
      </c>
      <c r="K993" s="4">
        <v>0.6</v>
      </c>
      <c r="L993" s="4">
        <v>0</v>
      </c>
      <c r="M993" s="4">
        <v>96.1</v>
      </c>
      <c r="N993" s="4">
        <v>0</v>
      </c>
      <c r="O993" s="4">
        <v>0</v>
      </c>
      <c r="P993" s="4">
        <v>0.1</v>
      </c>
      <c r="Q993" s="4">
        <v>0</v>
      </c>
      <c r="R993" s="4">
        <v>7663388</v>
      </c>
      <c r="S993" s="4">
        <v>7515336</v>
      </c>
      <c r="T993" s="4">
        <v>148052</v>
      </c>
      <c r="U993" s="4">
        <v>419548</v>
      </c>
      <c r="V993" s="4">
        <v>15325180</v>
      </c>
      <c r="W993" s="4">
        <v>24120</v>
      </c>
      <c r="X993" s="4">
        <v>15301060</v>
      </c>
      <c r="Y993" s="4">
        <v>1688448</v>
      </c>
    </row>
    <row r="994" spans="1:25">
      <c r="A994" s="3">
        <v>0.55568287037037034</v>
      </c>
      <c r="B994" s="4">
        <v>8.6</v>
      </c>
      <c r="C994" s="4">
        <v>9.3000000000000007</v>
      </c>
      <c r="D994" s="4">
        <v>9.33</v>
      </c>
      <c r="E994" s="4">
        <v>114</v>
      </c>
      <c r="F994" s="4">
        <v>3</v>
      </c>
      <c r="G994" s="4">
        <v>111</v>
      </c>
      <c r="H994" s="4">
        <v>0</v>
      </c>
      <c r="I994" s="4">
        <v>0</v>
      </c>
      <c r="J994" s="4">
        <v>3.2</v>
      </c>
      <c r="K994" s="4">
        <v>0.6</v>
      </c>
      <c r="L994" s="4">
        <v>0</v>
      </c>
      <c r="M994" s="4">
        <v>96.1</v>
      </c>
      <c r="N994" s="4">
        <v>0</v>
      </c>
      <c r="O994" s="4">
        <v>0</v>
      </c>
      <c r="P994" s="4">
        <v>0.1</v>
      </c>
      <c r="Q994" s="4">
        <v>0</v>
      </c>
      <c r="R994" s="4">
        <v>7663388</v>
      </c>
      <c r="S994" s="4">
        <v>7512908</v>
      </c>
      <c r="T994" s="4">
        <v>150480</v>
      </c>
      <c r="U994" s="4">
        <v>419548</v>
      </c>
      <c r="V994" s="4">
        <v>15325180</v>
      </c>
      <c r="W994" s="4">
        <v>24120</v>
      </c>
      <c r="X994" s="4">
        <v>15301060</v>
      </c>
      <c r="Y994" s="4">
        <v>1688468</v>
      </c>
    </row>
    <row r="995" spans="1:25">
      <c r="A995" s="3">
        <v>0.55574074074074076</v>
      </c>
      <c r="B995" s="4">
        <v>8.9499999999999993</v>
      </c>
      <c r="C995" s="4">
        <v>9.36</v>
      </c>
      <c r="D995" s="4">
        <v>9.35</v>
      </c>
      <c r="E995" s="4">
        <v>111</v>
      </c>
      <c r="F995" s="4">
        <v>3</v>
      </c>
      <c r="G995" s="4">
        <v>108</v>
      </c>
      <c r="H995" s="4">
        <v>0</v>
      </c>
      <c r="I995" s="4">
        <v>0</v>
      </c>
      <c r="J995" s="4">
        <v>3.2</v>
      </c>
      <c r="K995" s="4">
        <v>0.6</v>
      </c>
      <c r="L995" s="4">
        <v>0</v>
      </c>
      <c r="M995" s="4">
        <v>96.1</v>
      </c>
      <c r="N995" s="4">
        <v>0</v>
      </c>
      <c r="O995" s="4">
        <v>0</v>
      </c>
      <c r="P995" s="4">
        <v>0.1</v>
      </c>
      <c r="Q995" s="4">
        <v>0</v>
      </c>
      <c r="R995" s="4">
        <v>7663388</v>
      </c>
      <c r="S995" s="4">
        <v>7512404</v>
      </c>
      <c r="T995" s="4">
        <v>150984</v>
      </c>
      <c r="U995" s="4">
        <v>419548</v>
      </c>
      <c r="V995" s="4">
        <v>15325180</v>
      </c>
      <c r="W995" s="4">
        <v>24120</v>
      </c>
      <c r="X995" s="4">
        <v>15301060</v>
      </c>
      <c r="Y995" s="4">
        <v>1688492</v>
      </c>
    </row>
    <row r="996" spans="1:25">
      <c r="A996" s="3">
        <v>0.55581018518518521</v>
      </c>
      <c r="B996" s="4">
        <v>10.16</v>
      </c>
      <c r="C996" s="4">
        <v>9.6</v>
      </c>
      <c r="D996" s="4">
        <v>9.43</v>
      </c>
      <c r="E996" s="4">
        <v>112</v>
      </c>
      <c r="F996" s="4">
        <v>2</v>
      </c>
      <c r="G996" s="4">
        <v>110</v>
      </c>
      <c r="H996" s="4">
        <v>0</v>
      </c>
      <c r="I996" s="4">
        <v>0</v>
      </c>
      <c r="J996" s="4">
        <v>3.2</v>
      </c>
      <c r="K996" s="4">
        <v>0.6</v>
      </c>
      <c r="L996" s="4">
        <v>0</v>
      </c>
      <c r="M996" s="4">
        <v>96.1</v>
      </c>
      <c r="N996" s="4">
        <v>0</v>
      </c>
      <c r="O996" s="4">
        <v>0</v>
      </c>
      <c r="P996" s="4">
        <v>0.1</v>
      </c>
      <c r="Q996" s="4">
        <v>0</v>
      </c>
      <c r="R996" s="4">
        <v>7663388</v>
      </c>
      <c r="S996" s="4">
        <v>7512900</v>
      </c>
      <c r="T996" s="4">
        <v>150488</v>
      </c>
      <c r="U996" s="4">
        <v>419556</v>
      </c>
      <c r="V996" s="4">
        <v>15325180</v>
      </c>
      <c r="W996" s="4">
        <v>24120</v>
      </c>
      <c r="X996" s="4">
        <v>15301060</v>
      </c>
      <c r="Y996" s="4">
        <v>1688632</v>
      </c>
    </row>
    <row r="997" spans="1:25">
      <c r="A997" s="3">
        <v>0.55586805555555552</v>
      </c>
      <c r="B997" s="4">
        <v>10.95</v>
      </c>
      <c r="C997" s="4">
        <v>9.77</v>
      </c>
      <c r="D997" s="4">
        <v>9.49</v>
      </c>
      <c r="E997" s="4">
        <v>113</v>
      </c>
      <c r="F997" s="4">
        <v>2</v>
      </c>
      <c r="G997" s="4">
        <v>111</v>
      </c>
      <c r="H997" s="4">
        <v>0</v>
      </c>
      <c r="I997" s="4">
        <v>0</v>
      </c>
      <c r="J997" s="4">
        <v>3.2</v>
      </c>
      <c r="K997" s="4">
        <v>0.6</v>
      </c>
      <c r="L997" s="4">
        <v>0</v>
      </c>
      <c r="M997" s="4">
        <v>96.1</v>
      </c>
      <c r="N997" s="4">
        <v>0</v>
      </c>
      <c r="O997" s="4">
        <v>0</v>
      </c>
      <c r="P997" s="4">
        <v>0.1</v>
      </c>
      <c r="Q997" s="4">
        <v>0</v>
      </c>
      <c r="R997" s="4">
        <v>7663388</v>
      </c>
      <c r="S997" s="4">
        <v>7512524</v>
      </c>
      <c r="T997" s="4">
        <v>150864</v>
      </c>
      <c r="U997" s="4">
        <v>419560</v>
      </c>
      <c r="V997" s="4">
        <v>15325180</v>
      </c>
      <c r="W997" s="4">
        <v>24120</v>
      </c>
      <c r="X997" s="4">
        <v>15301060</v>
      </c>
      <c r="Y997" s="4">
        <v>1688668</v>
      </c>
    </row>
    <row r="998" spans="1:25">
      <c r="A998" s="3">
        <v>0.55593749999999997</v>
      </c>
      <c r="B998" s="4">
        <v>10.87</v>
      </c>
      <c r="C998" s="4">
        <v>9.7799999999999994</v>
      </c>
      <c r="D998" s="4">
        <v>9.49</v>
      </c>
      <c r="E998" s="4">
        <v>112</v>
      </c>
      <c r="F998" s="4">
        <v>2</v>
      </c>
      <c r="G998" s="4">
        <v>110</v>
      </c>
      <c r="H998" s="4">
        <v>0</v>
      </c>
      <c r="I998" s="4">
        <v>0</v>
      </c>
      <c r="J998" s="4">
        <v>3.2</v>
      </c>
      <c r="K998" s="4">
        <v>0.6</v>
      </c>
      <c r="L998" s="4">
        <v>0</v>
      </c>
      <c r="M998" s="4">
        <v>96.1</v>
      </c>
      <c r="N998" s="4">
        <v>0</v>
      </c>
      <c r="O998" s="4">
        <v>0</v>
      </c>
      <c r="P998" s="4">
        <v>0.1</v>
      </c>
      <c r="Q998" s="4">
        <v>0</v>
      </c>
      <c r="R998" s="4">
        <v>7663388</v>
      </c>
      <c r="S998" s="4">
        <v>7512060</v>
      </c>
      <c r="T998" s="4">
        <v>151328</v>
      </c>
      <c r="U998" s="4">
        <v>419568</v>
      </c>
      <c r="V998" s="4">
        <v>15325180</v>
      </c>
      <c r="W998" s="4">
        <v>24120</v>
      </c>
      <c r="X998" s="4">
        <v>15301060</v>
      </c>
      <c r="Y998" s="4">
        <v>1688800</v>
      </c>
    </row>
    <row r="999" spans="1:25">
      <c r="A999" s="3">
        <v>0.55600694444444443</v>
      </c>
      <c r="B999" s="4">
        <v>10.56</v>
      </c>
      <c r="C999" s="4">
        <v>9.73</v>
      </c>
      <c r="D999" s="4">
        <v>9.48</v>
      </c>
      <c r="E999" s="4">
        <v>112</v>
      </c>
      <c r="F999" s="4">
        <v>3</v>
      </c>
      <c r="G999" s="4">
        <v>109</v>
      </c>
      <c r="H999" s="4">
        <v>0</v>
      </c>
      <c r="I999" s="4">
        <v>0</v>
      </c>
      <c r="J999" s="4">
        <v>3.2</v>
      </c>
      <c r="K999" s="4">
        <v>0.6</v>
      </c>
      <c r="L999" s="4">
        <v>0</v>
      </c>
      <c r="M999" s="4">
        <v>96.1</v>
      </c>
      <c r="N999" s="4">
        <v>0</v>
      </c>
      <c r="O999" s="4">
        <v>0</v>
      </c>
      <c r="P999" s="4">
        <v>0.1</v>
      </c>
      <c r="Q999" s="4">
        <v>0</v>
      </c>
      <c r="R999" s="4">
        <v>7663388</v>
      </c>
      <c r="S999" s="4">
        <v>7512716</v>
      </c>
      <c r="T999" s="4">
        <v>150672</v>
      </c>
      <c r="U999" s="4">
        <v>419576</v>
      </c>
      <c r="V999" s="4">
        <v>15325180</v>
      </c>
      <c r="W999" s="4">
        <v>24120</v>
      </c>
      <c r="X999" s="4">
        <v>15301060</v>
      </c>
      <c r="Y999" s="4">
        <v>1688960</v>
      </c>
    </row>
    <row r="1000" spans="1:25">
      <c r="A1000" s="3">
        <v>0.55606481481481485</v>
      </c>
      <c r="B1000" s="4">
        <v>10.07</v>
      </c>
      <c r="C1000" s="4">
        <v>9.66</v>
      </c>
      <c r="D1000" s="4">
        <v>9.4600000000000009</v>
      </c>
      <c r="E1000" s="4">
        <v>105</v>
      </c>
      <c r="F1000" s="4">
        <v>1</v>
      </c>
      <c r="G1000" s="4">
        <v>104</v>
      </c>
      <c r="H1000" s="4">
        <v>0</v>
      </c>
      <c r="I1000" s="4">
        <v>0</v>
      </c>
      <c r="J1000" s="4">
        <v>3.2</v>
      </c>
      <c r="K1000" s="4">
        <v>0.6</v>
      </c>
      <c r="L1000" s="4">
        <v>0</v>
      </c>
      <c r="M1000" s="4">
        <v>96.1</v>
      </c>
      <c r="N1000" s="4">
        <v>0</v>
      </c>
      <c r="O1000" s="4">
        <v>0</v>
      </c>
      <c r="P1000" s="4">
        <v>0.1</v>
      </c>
      <c r="Q1000" s="4">
        <v>0</v>
      </c>
      <c r="R1000" s="4">
        <v>7663388</v>
      </c>
      <c r="S1000" s="4">
        <v>7510552</v>
      </c>
      <c r="T1000" s="4">
        <v>152836</v>
      </c>
      <c r="U1000" s="4">
        <v>419584</v>
      </c>
      <c r="V1000" s="4">
        <v>15325180</v>
      </c>
      <c r="W1000" s="4">
        <v>24120</v>
      </c>
      <c r="X1000" s="4">
        <v>15301060</v>
      </c>
      <c r="Y1000" s="4">
        <v>1689124</v>
      </c>
    </row>
    <row r="1001" spans="1:25">
      <c r="A1001" s="3">
        <v>0.55613425925925919</v>
      </c>
      <c r="B1001" s="4">
        <v>10.15</v>
      </c>
      <c r="C1001" s="4">
        <v>9.68</v>
      </c>
      <c r="D1001" s="4">
        <v>9.4700000000000006</v>
      </c>
      <c r="E1001" s="4">
        <v>105</v>
      </c>
      <c r="F1001" s="4">
        <v>1</v>
      </c>
      <c r="G1001" s="4">
        <v>104</v>
      </c>
      <c r="H1001" s="4">
        <v>0</v>
      </c>
      <c r="I1001" s="4">
        <v>0</v>
      </c>
      <c r="J1001" s="4">
        <v>3.2</v>
      </c>
      <c r="K1001" s="4">
        <v>0.6</v>
      </c>
      <c r="L1001" s="4">
        <v>0</v>
      </c>
      <c r="M1001" s="4">
        <v>96.1</v>
      </c>
      <c r="N1001" s="4">
        <v>0</v>
      </c>
      <c r="O1001" s="4">
        <v>0</v>
      </c>
      <c r="P1001" s="4">
        <v>0.1</v>
      </c>
      <c r="Q1001" s="4">
        <v>0</v>
      </c>
      <c r="R1001" s="4">
        <v>7663388</v>
      </c>
      <c r="S1001" s="4">
        <v>7510736</v>
      </c>
      <c r="T1001" s="4">
        <v>152652</v>
      </c>
      <c r="U1001" s="4">
        <v>419592</v>
      </c>
      <c r="V1001" s="4">
        <v>15325180</v>
      </c>
      <c r="W1001" s="4">
        <v>24120</v>
      </c>
      <c r="X1001" s="4">
        <v>15301060</v>
      </c>
      <c r="Y1001" s="4">
        <v>1689264</v>
      </c>
    </row>
    <row r="1002" spans="1:25">
      <c r="A1002" s="3">
        <v>0.55619212962962961</v>
      </c>
      <c r="B1002" s="4">
        <v>10.54</v>
      </c>
      <c r="C1002" s="4">
        <v>9.77</v>
      </c>
      <c r="D1002" s="4">
        <v>9.5</v>
      </c>
      <c r="E1002" s="4">
        <v>105</v>
      </c>
      <c r="F1002" s="4">
        <v>1</v>
      </c>
      <c r="G1002" s="4">
        <v>104</v>
      </c>
      <c r="H1002" s="4">
        <v>0</v>
      </c>
      <c r="I1002" s="4">
        <v>0</v>
      </c>
      <c r="J1002" s="4">
        <v>3.2</v>
      </c>
      <c r="K1002" s="4">
        <v>0.6</v>
      </c>
      <c r="L1002" s="4">
        <v>0</v>
      </c>
      <c r="M1002" s="4">
        <v>96.1</v>
      </c>
      <c r="N1002" s="4">
        <v>0</v>
      </c>
      <c r="O1002" s="4">
        <v>0</v>
      </c>
      <c r="P1002" s="4">
        <v>0.1</v>
      </c>
      <c r="Q1002" s="4">
        <v>0</v>
      </c>
      <c r="R1002" s="4">
        <v>7663388</v>
      </c>
      <c r="S1002" s="4">
        <v>7510524</v>
      </c>
      <c r="T1002" s="4">
        <v>152864</v>
      </c>
      <c r="U1002" s="4">
        <v>419592</v>
      </c>
      <c r="V1002" s="4">
        <v>15325180</v>
      </c>
      <c r="W1002" s="4">
        <v>24120</v>
      </c>
      <c r="X1002" s="4">
        <v>15301060</v>
      </c>
      <c r="Y1002" s="4">
        <v>1689268</v>
      </c>
    </row>
    <row r="1003" spans="1:25">
      <c r="A1003" s="3">
        <v>0.55626157407407406</v>
      </c>
      <c r="B1003" s="4">
        <v>10.81</v>
      </c>
      <c r="C1003" s="4">
        <v>9.84</v>
      </c>
      <c r="D1003" s="4">
        <v>9.52</v>
      </c>
      <c r="E1003" s="4">
        <v>105</v>
      </c>
      <c r="F1003" s="4">
        <v>1</v>
      </c>
      <c r="G1003" s="4">
        <v>104</v>
      </c>
      <c r="H1003" s="4">
        <v>0</v>
      </c>
      <c r="I1003" s="4">
        <v>0</v>
      </c>
      <c r="J1003" s="4">
        <v>3.2</v>
      </c>
      <c r="K1003" s="4">
        <v>0.6</v>
      </c>
      <c r="L1003" s="4">
        <v>0</v>
      </c>
      <c r="M1003" s="4">
        <v>96.1</v>
      </c>
      <c r="N1003" s="4">
        <v>0</v>
      </c>
      <c r="O1003" s="4">
        <v>0</v>
      </c>
      <c r="P1003" s="4">
        <v>0.1</v>
      </c>
      <c r="Q1003" s="4">
        <v>0</v>
      </c>
      <c r="R1003" s="4">
        <v>7663388</v>
      </c>
      <c r="S1003" s="4">
        <v>7510612</v>
      </c>
      <c r="T1003" s="4">
        <v>152776</v>
      </c>
      <c r="U1003" s="4">
        <v>419592</v>
      </c>
      <c r="V1003" s="4">
        <v>15325180</v>
      </c>
      <c r="W1003" s="4">
        <v>24120</v>
      </c>
      <c r="X1003" s="4">
        <v>15301060</v>
      </c>
      <c r="Y1003" s="4">
        <v>1689272</v>
      </c>
    </row>
    <row r="1004" spans="1:25">
      <c r="A1004" s="3">
        <v>0.55633101851851852</v>
      </c>
      <c r="B1004" s="4">
        <v>10.43</v>
      </c>
      <c r="C1004" s="4">
        <v>9.77</v>
      </c>
      <c r="D1004" s="4">
        <v>9.5</v>
      </c>
      <c r="E1004" s="4">
        <v>105</v>
      </c>
      <c r="F1004" s="4">
        <v>1</v>
      </c>
      <c r="G1004" s="4">
        <v>104</v>
      </c>
      <c r="H1004" s="4">
        <v>0</v>
      </c>
      <c r="I1004" s="4">
        <v>0</v>
      </c>
      <c r="J1004" s="4">
        <v>3.2</v>
      </c>
      <c r="K1004" s="4">
        <v>0.6</v>
      </c>
      <c r="L1004" s="4">
        <v>0</v>
      </c>
      <c r="M1004" s="4">
        <v>96.1</v>
      </c>
      <c r="N1004" s="4">
        <v>0</v>
      </c>
      <c r="O1004" s="4">
        <v>0</v>
      </c>
      <c r="P1004" s="4">
        <v>0.1</v>
      </c>
      <c r="Q1004" s="4">
        <v>0</v>
      </c>
      <c r="R1004" s="4">
        <v>7663388</v>
      </c>
      <c r="S1004" s="4">
        <v>7511116</v>
      </c>
      <c r="T1004" s="4">
        <v>152272</v>
      </c>
      <c r="U1004" s="4">
        <v>419608</v>
      </c>
      <c r="V1004" s="4">
        <v>15325180</v>
      </c>
      <c r="W1004" s="4">
        <v>24120</v>
      </c>
      <c r="X1004" s="4">
        <v>15301060</v>
      </c>
      <c r="Y1004" s="4">
        <v>1689532</v>
      </c>
    </row>
    <row r="1005" spans="1:25">
      <c r="A1005" s="3">
        <v>0.55638888888888893</v>
      </c>
      <c r="B1005" s="4">
        <v>10.07</v>
      </c>
      <c r="C1005" s="4">
        <v>9.7100000000000009</v>
      </c>
      <c r="D1005" s="4">
        <v>9.48</v>
      </c>
      <c r="E1005" s="4">
        <v>105</v>
      </c>
      <c r="F1005" s="4">
        <v>1</v>
      </c>
      <c r="G1005" s="4">
        <v>104</v>
      </c>
      <c r="H1005" s="4">
        <v>0</v>
      </c>
      <c r="I1005" s="4">
        <v>0</v>
      </c>
      <c r="J1005" s="4">
        <v>3.2</v>
      </c>
      <c r="K1005" s="4">
        <v>0.6</v>
      </c>
      <c r="L1005" s="4">
        <v>0</v>
      </c>
      <c r="M1005" s="4">
        <v>96.1</v>
      </c>
      <c r="N1005" s="4">
        <v>0</v>
      </c>
      <c r="O1005" s="4">
        <v>0</v>
      </c>
      <c r="P1005" s="4">
        <v>0.1</v>
      </c>
      <c r="Q1005" s="4">
        <v>0</v>
      </c>
      <c r="R1005" s="4">
        <v>7663388</v>
      </c>
      <c r="S1005" s="4">
        <v>7510976</v>
      </c>
      <c r="T1005" s="4">
        <v>152412</v>
      </c>
      <c r="U1005" s="4">
        <v>419608</v>
      </c>
      <c r="V1005" s="4">
        <v>15325180</v>
      </c>
      <c r="W1005" s="4">
        <v>24120</v>
      </c>
      <c r="X1005" s="4">
        <v>15301060</v>
      </c>
      <c r="Y1005" s="4">
        <v>1689536</v>
      </c>
    </row>
    <row r="1006" spans="1:25">
      <c r="A1006" s="3">
        <v>0.55645833333333339</v>
      </c>
      <c r="B1006" s="4">
        <v>10.39</v>
      </c>
      <c r="C1006" s="4">
        <v>9.7799999999999994</v>
      </c>
      <c r="D1006" s="4">
        <v>9.51</v>
      </c>
      <c r="E1006" s="4">
        <v>105</v>
      </c>
      <c r="F1006" s="4">
        <v>1</v>
      </c>
      <c r="G1006" s="4">
        <v>104</v>
      </c>
      <c r="H1006" s="4">
        <v>0</v>
      </c>
      <c r="I1006" s="4">
        <v>0</v>
      </c>
      <c r="J1006" s="4">
        <v>3.2</v>
      </c>
      <c r="K1006" s="4">
        <v>0.6</v>
      </c>
      <c r="L1006" s="4">
        <v>0</v>
      </c>
      <c r="M1006" s="4">
        <v>96.1</v>
      </c>
      <c r="N1006" s="4">
        <v>0</v>
      </c>
      <c r="O1006" s="4">
        <v>0</v>
      </c>
      <c r="P1006" s="4">
        <v>0.1</v>
      </c>
      <c r="Q1006" s="4">
        <v>0</v>
      </c>
      <c r="R1006" s="4">
        <v>7663388</v>
      </c>
      <c r="S1006" s="4">
        <v>7511340</v>
      </c>
      <c r="T1006" s="4">
        <v>152048</v>
      </c>
      <c r="U1006" s="4">
        <v>419608</v>
      </c>
      <c r="V1006" s="4">
        <v>15325180</v>
      </c>
      <c r="W1006" s="4">
        <v>24120</v>
      </c>
      <c r="X1006" s="4">
        <v>15301060</v>
      </c>
      <c r="Y1006" s="4">
        <v>1689540</v>
      </c>
    </row>
    <row r="1007" spans="1:25">
      <c r="A1007" s="3">
        <v>0.55651620370370369</v>
      </c>
      <c r="B1007" s="4">
        <v>9.8800000000000008</v>
      </c>
      <c r="C1007" s="4">
        <v>9.69</v>
      </c>
      <c r="D1007" s="4">
        <v>9.48</v>
      </c>
      <c r="E1007" s="4">
        <v>105</v>
      </c>
      <c r="F1007" s="4">
        <v>1</v>
      </c>
      <c r="G1007" s="4">
        <v>104</v>
      </c>
      <c r="H1007" s="4">
        <v>0</v>
      </c>
      <c r="I1007" s="4">
        <v>0</v>
      </c>
      <c r="J1007" s="4">
        <v>3.2</v>
      </c>
      <c r="K1007" s="4">
        <v>0.6</v>
      </c>
      <c r="L1007" s="4">
        <v>0</v>
      </c>
      <c r="M1007" s="4">
        <v>96.1</v>
      </c>
      <c r="N1007" s="4">
        <v>0</v>
      </c>
      <c r="O1007" s="4">
        <v>0</v>
      </c>
      <c r="P1007" s="4">
        <v>0.1</v>
      </c>
      <c r="Q1007" s="4">
        <v>0</v>
      </c>
      <c r="R1007" s="4">
        <v>7663388</v>
      </c>
      <c r="S1007" s="4">
        <v>7511084</v>
      </c>
      <c r="T1007" s="4">
        <v>152304</v>
      </c>
      <c r="U1007" s="4">
        <v>419612</v>
      </c>
      <c r="V1007" s="4">
        <v>15325180</v>
      </c>
      <c r="W1007" s="4">
        <v>24120</v>
      </c>
      <c r="X1007" s="4">
        <v>15301060</v>
      </c>
      <c r="Y1007" s="4">
        <v>1689656</v>
      </c>
    </row>
    <row r="1008" spans="1:25">
      <c r="A1008" s="3">
        <v>0.55658564814814815</v>
      </c>
      <c r="B1008" s="4">
        <v>9.73</v>
      </c>
      <c r="C1008" s="4">
        <v>9.66</v>
      </c>
      <c r="D1008" s="4">
        <v>9.4700000000000006</v>
      </c>
      <c r="E1008" s="4">
        <v>105</v>
      </c>
      <c r="F1008" s="4">
        <v>1</v>
      </c>
      <c r="G1008" s="4">
        <v>104</v>
      </c>
      <c r="H1008" s="4">
        <v>0</v>
      </c>
      <c r="I1008" s="4">
        <v>0</v>
      </c>
      <c r="J1008" s="4">
        <v>3.2</v>
      </c>
      <c r="K1008" s="4">
        <v>0.6</v>
      </c>
      <c r="L1008" s="4">
        <v>0</v>
      </c>
      <c r="M1008" s="4">
        <v>96.1</v>
      </c>
      <c r="N1008" s="4">
        <v>0</v>
      </c>
      <c r="O1008" s="4">
        <v>0</v>
      </c>
      <c r="P1008" s="4">
        <v>0.1</v>
      </c>
      <c r="Q1008" s="4">
        <v>0</v>
      </c>
      <c r="R1008" s="4">
        <v>7663388</v>
      </c>
      <c r="S1008" s="4">
        <v>7511076</v>
      </c>
      <c r="T1008" s="4">
        <v>152312</v>
      </c>
      <c r="U1008" s="4">
        <v>419612</v>
      </c>
      <c r="V1008" s="4">
        <v>15325180</v>
      </c>
      <c r="W1008" s="4">
        <v>24120</v>
      </c>
      <c r="X1008" s="4">
        <v>15301060</v>
      </c>
      <c r="Y1008" s="4">
        <v>1689660</v>
      </c>
    </row>
    <row r="1009" spans="1:25">
      <c r="A1009" s="3">
        <v>0.5566550925925926</v>
      </c>
      <c r="B1009" s="4">
        <v>9.3699999999999992</v>
      </c>
      <c r="C1009" s="4">
        <v>9.59</v>
      </c>
      <c r="D1009" s="4">
        <v>9.4499999999999993</v>
      </c>
      <c r="E1009" s="4">
        <v>105</v>
      </c>
      <c r="F1009" s="4">
        <v>2</v>
      </c>
      <c r="G1009" s="4">
        <v>103</v>
      </c>
      <c r="H1009" s="4">
        <v>0</v>
      </c>
      <c r="I1009" s="4">
        <v>0</v>
      </c>
      <c r="J1009" s="4">
        <v>3.2</v>
      </c>
      <c r="K1009" s="4">
        <v>0.6</v>
      </c>
      <c r="L1009" s="4">
        <v>0</v>
      </c>
      <c r="M1009" s="4">
        <v>96.1</v>
      </c>
      <c r="N1009" s="4">
        <v>0</v>
      </c>
      <c r="O1009" s="4">
        <v>0</v>
      </c>
      <c r="P1009" s="4">
        <v>0.1</v>
      </c>
      <c r="Q1009" s="4">
        <v>0</v>
      </c>
      <c r="R1009" s="4">
        <v>7663388</v>
      </c>
      <c r="S1009" s="4">
        <v>7511248</v>
      </c>
      <c r="T1009" s="4">
        <v>152140</v>
      </c>
      <c r="U1009" s="4">
        <v>419620</v>
      </c>
      <c r="V1009" s="4">
        <v>15325180</v>
      </c>
      <c r="W1009" s="4">
        <v>24120</v>
      </c>
      <c r="X1009" s="4">
        <v>15301060</v>
      </c>
      <c r="Y1009" s="4">
        <v>1689784</v>
      </c>
    </row>
    <row r="1010" spans="1:25">
      <c r="A1010" s="3">
        <v>0.55671296296296291</v>
      </c>
      <c r="B1010" s="4">
        <v>9.1</v>
      </c>
      <c r="C1010" s="4">
        <v>9.5299999999999994</v>
      </c>
      <c r="D1010" s="4">
        <v>9.43</v>
      </c>
      <c r="E1010" s="4">
        <v>105</v>
      </c>
      <c r="F1010" s="4">
        <v>2</v>
      </c>
      <c r="G1010" s="4">
        <v>103</v>
      </c>
      <c r="H1010" s="4">
        <v>0</v>
      </c>
      <c r="I1010" s="4">
        <v>0</v>
      </c>
      <c r="J1010" s="4">
        <v>3.2</v>
      </c>
      <c r="K1010" s="4">
        <v>0.6</v>
      </c>
      <c r="L1010" s="4">
        <v>0</v>
      </c>
      <c r="M1010" s="4">
        <v>96.1</v>
      </c>
      <c r="N1010" s="4">
        <v>0</v>
      </c>
      <c r="O1010" s="4">
        <v>0</v>
      </c>
      <c r="P1010" s="4">
        <v>0.1</v>
      </c>
      <c r="Q1010" s="4">
        <v>0</v>
      </c>
      <c r="R1010" s="4">
        <v>7663388</v>
      </c>
      <c r="S1010" s="4">
        <v>7510952</v>
      </c>
      <c r="T1010" s="4">
        <v>152436</v>
      </c>
      <c r="U1010" s="4">
        <v>419620</v>
      </c>
      <c r="V1010" s="4">
        <v>15325180</v>
      </c>
      <c r="W1010" s="4">
        <v>24120</v>
      </c>
      <c r="X1010" s="4">
        <v>15301060</v>
      </c>
      <c r="Y1010" s="4">
        <v>1689788</v>
      </c>
    </row>
    <row r="1011" spans="1:25">
      <c r="A1011" s="3">
        <v>0.55678240740740736</v>
      </c>
      <c r="B1011" s="4">
        <v>8.94</v>
      </c>
      <c r="C1011" s="4">
        <v>9.49</v>
      </c>
      <c r="D1011" s="4">
        <v>9.42</v>
      </c>
      <c r="E1011" s="4">
        <v>105</v>
      </c>
      <c r="F1011" s="4">
        <v>2</v>
      </c>
      <c r="G1011" s="4">
        <v>103</v>
      </c>
      <c r="H1011" s="4">
        <v>0</v>
      </c>
      <c r="I1011" s="4">
        <v>0</v>
      </c>
      <c r="J1011" s="4">
        <v>3.2</v>
      </c>
      <c r="K1011" s="4">
        <v>0.6</v>
      </c>
      <c r="L1011" s="4">
        <v>0</v>
      </c>
      <c r="M1011" s="4">
        <v>96.1</v>
      </c>
      <c r="N1011" s="4">
        <v>0</v>
      </c>
      <c r="O1011" s="4">
        <v>0</v>
      </c>
      <c r="P1011" s="4">
        <v>0.1</v>
      </c>
      <c r="Q1011" s="4">
        <v>0</v>
      </c>
      <c r="R1011" s="4">
        <v>7663388</v>
      </c>
      <c r="S1011" s="4">
        <v>7518052</v>
      </c>
      <c r="T1011" s="4">
        <v>145336</v>
      </c>
      <c r="U1011" s="4">
        <v>419632</v>
      </c>
      <c r="V1011" s="4">
        <v>15325180</v>
      </c>
      <c r="W1011" s="4">
        <v>24120</v>
      </c>
      <c r="X1011" s="4">
        <v>15301060</v>
      </c>
      <c r="Y1011" s="4">
        <v>1689908</v>
      </c>
    </row>
    <row r="1012" spans="1:25">
      <c r="A1012" s="3">
        <v>0.55684027777777778</v>
      </c>
      <c r="B1012" s="4">
        <v>9.1</v>
      </c>
      <c r="C1012" s="4">
        <v>9.51</v>
      </c>
      <c r="D1012" s="4">
        <v>9.42</v>
      </c>
      <c r="E1012" s="4">
        <v>105</v>
      </c>
      <c r="F1012" s="4">
        <v>1</v>
      </c>
      <c r="G1012" s="4">
        <v>104</v>
      </c>
      <c r="H1012" s="4">
        <v>0</v>
      </c>
      <c r="I1012" s="4">
        <v>0</v>
      </c>
      <c r="J1012" s="4">
        <v>3.2</v>
      </c>
      <c r="K1012" s="4">
        <v>0.6</v>
      </c>
      <c r="L1012" s="4">
        <v>0</v>
      </c>
      <c r="M1012" s="4">
        <v>96.1</v>
      </c>
      <c r="N1012" s="4">
        <v>0</v>
      </c>
      <c r="O1012" s="4">
        <v>0</v>
      </c>
      <c r="P1012" s="4">
        <v>0.1</v>
      </c>
      <c r="Q1012" s="4">
        <v>0</v>
      </c>
      <c r="R1012" s="4">
        <v>7663388</v>
      </c>
      <c r="S1012" s="4">
        <v>7516232</v>
      </c>
      <c r="T1012" s="4">
        <v>147156</v>
      </c>
      <c r="U1012" s="4">
        <v>419648</v>
      </c>
      <c r="V1012" s="4">
        <v>15325180</v>
      </c>
      <c r="W1012" s="4">
        <v>24120</v>
      </c>
      <c r="X1012" s="4">
        <v>15301060</v>
      </c>
      <c r="Y1012" s="4">
        <v>1690096</v>
      </c>
    </row>
    <row r="1013" spans="1:25">
      <c r="A1013" s="3">
        <v>0.55690972222222224</v>
      </c>
      <c r="B1013" s="4">
        <v>9.17</v>
      </c>
      <c r="C1013" s="4">
        <v>9.52</v>
      </c>
      <c r="D1013" s="4">
        <v>9.43</v>
      </c>
      <c r="E1013" s="4">
        <v>105</v>
      </c>
      <c r="F1013" s="4">
        <v>1</v>
      </c>
      <c r="G1013" s="4">
        <v>104</v>
      </c>
      <c r="H1013" s="4">
        <v>0</v>
      </c>
      <c r="I1013" s="4">
        <v>0</v>
      </c>
      <c r="J1013" s="4">
        <v>3.2</v>
      </c>
      <c r="K1013" s="4">
        <v>0.6</v>
      </c>
      <c r="L1013" s="4">
        <v>0</v>
      </c>
      <c r="M1013" s="4">
        <v>96.1</v>
      </c>
      <c r="N1013" s="4">
        <v>0</v>
      </c>
      <c r="O1013" s="4">
        <v>0</v>
      </c>
      <c r="P1013" s="4">
        <v>0.1</v>
      </c>
      <c r="Q1013" s="4">
        <v>0</v>
      </c>
      <c r="R1013" s="4">
        <v>7663388</v>
      </c>
      <c r="S1013" s="4">
        <v>7516696</v>
      </c>
      <c r="T1013" s="4">
        <v>146692</v>
      </c>
      <c r="U1013" s="4">
        <v>419648</v>
      </c>
      <c r="V1013" s="4">
        <v>15325180</v>
      </c>
      <c r="W1013" s="4">
        <v>24120</v>
      </c>
      <c r="X1013" s="4">
        <v>15301060</v>
      </c>
      <c r="Y1013" s="4">
        <v>1690160</v>
      </c>
    </row>
    <row r="1014" spans="1:25">
      <c r="A1014" s="3">
        <v>0.55697916666666669</v>
      </c>
      <c r="B1014" s="4">
        <v>9.08</v>
      </c>
      <c r="C1014" s="4">
        <v>9.49</v>
      </c>
      <c r="D1014" s="4">
        <v>9.42</v>
      </c>
      <c r="E1014" s="4">
        <v>105</v>
      </c>
      <c r="F1014" s="4">
        <v>1</v>
      </c>
      <c r="G1014" s="4">
        <v>104</v>
      </c>
      <c r="H1014" s="4">
        <v>0</v>
      </c>
      <c r="I1014" s="4">
        <v>0</v>
      </c>
      <c r="J1014" s="4">
        <v>3.2</v>
      </c>
      <c r="K1014" s="4">
        <v>0.6</v>
      </c>
      <c r="L1014" s="4">
        <v>0</v>
      </c>
      <c r="M1014" s="4">
        <v>96.1</v>
      </c>
      <c r="N1014" s="4">
        <v>0</v>
      </c>
      <c r="O1014" s="4">
        <v>0</v>
      </c>
      <c r="P1014" s="4">
        <v>0.1</v>
      </c>
      <c r="Q1014" s="4">
        <v>0</v>
      </c>
      <c r="R1014" s="4">
        <v>7663388</v>
      </c>
      <c r="S1014" s="4">
        <v>7516908</v>
      </c>
      <c r="T1014" s="4">
        <v>146480</v>
      </c>
      <c r="U1014" s="4">
        <v>419656</v>
      </c>
      <c r="V1014" s="4">
        <v>15325180</v>
      </c>
      <c r="W1014" s="4">
        <v>24120</v>
      </c>
      <c r="X1014" s="4">
        <v>15301060</v>
      </c>
      <c r="Y1014" s="4">
        <v>1690292</v>
      </c>
    </row>
    <row r="1015" spans="1:25">
      <c r="A1015" s="3">
        <v>0.55703703703703711</v>
      </c>
      <c r="B1015" s="4">
        <v>9.07</v>
      </c>
      <c r="C1015" s="4">
        <v>9.49</v>
      </c>
      <c r="D1015" s="4">
        <v>9.42</v>
      </c>
      <c r="E1015" s="4">
        <v>105</v>
      </c>
      <c r="F1015" s="4">
        <v>1</v>
      </c>
      <c r="G1015" s="4">
        <v>104</v>
      </c>
      <c r="H1015" s="4">
        <v>0</v>
      </c>
      <c r="I1015" s="4">
        <v>0</v>
      </c>
      <c r="J1015" s="4">
        <v>3.2</v>
      </c>
      <c r="K1015" s="4">
        <v>0.6</v>
      </c>
      <c r="L1015" s="4">
        <v>0</v>
      </c>
      <c r="M1015" s="4">
        <v>96.1</v>
      </c>
      <c r="N1015" s="4">
        <v>0</v>
      </c>
      <c r="O1015" s="4">
        <v>0</v>
      </c>
      <c r="P1015" s="4">
        <v>0.1</v>
      </c>
      <c r="Q1015" s="4">
        <v>0</v>
      </c>
      <c r="R1015" s="4">
        <v>7663388</v>
      </c>
      <c r="S1015" s="4">
        <v>7516536</v>
      </c>
      <c r="T1015" s="4">
        <v>146852</v>
      </c>
      <c r="U1015" s="4">
        <v>419656</v>
      </c>
      <c r="V1015" s="4">
        <v>15325180</v>
      </c>
      <c r="W1015" s="4">
        <v>24120</v>
      </c>
      <c r="X1015" s="4">
        <v>15301060</v>
      </c>
      <c r="Y1015" s="4">
        <v>1690296</v>
      </c>
    </row>
    <row r="1016" spans="1:25">
      <c r="A1016" s="3">
        <v>0.55710648148148145</v>
      </c>
      <c r="B1016" s="4">
        <v>8.91</v>
      </c>
      <c r="C1016" s="4">
        <v>9.44</v>
      </c>
      <c r="D1016" s="4">
        <v>9.4</v>
      </c>
      <c r="E1016" s="4">
        <v>105</v>
      </c>
      <c r="F1016" s="4">
        <v>1</v>
      </c>
      <c r="G1016" s="4">
        <v>104</v>
      </c>
      <c r="H1016" s="4">
        <v>0</v>
      </c>
      <c r="I1016" s="4">
        <v>0</v>
      </c>
      <c r="J1016" s="4">
        <v>3.2</v>
      </c>
      <c r="K1016" s="4">
        <v>0.6</v>
      </c>
      <c r="L1016" s="4">
        <v>0</v>
      </c>
      <c r="M1016" s="4">
        <v>96.1</v>
      </c>
      <c r="N1016" s="4">
        <v>0</v>
      </c>
      <c r="O1016" s="4">
        <v>0</v>
      </c>
      <c r="P1016" s="4">
        <v>0.1</v>
      </c>
      <c r="Q1016" s="4">
        <v>0</v>
      </c>
      <c r="R1016" s="4">
        <v>7663388</v>
      </c>
      <c r="S1016" s="4">
        <v>7523312</v>
      </c>
      <c r="T1016" s="4">
        <v>140076</v>
      </c>
      <c r="U1016" s="4">
        <v>419668</v>
      </c>
      <c r="V1016" s="4">
        <v>15325180</v>
      </c>
      <c r="W1016" s="4">
        <v>24120</v>
      </c>
      <c r="X1016" s="4">
        <v>15301060</v>
      </c>
      <c r="Y1016" s="4">
        <v>1657288</v>
      </c>
    </row>
    <row r="1017" spans="1:25">
      <c r="A1017" s="3">
        <v>0.55716435185185187</v>
      </c>
      <c r="B1017" s="4">
        <v>8.61</v>
      </c>
      <c r="C1017" s="4">
        <v>9.36</v>
      </c>
      <c r="D1017" s="4">
        <v>9.3800000000000008</v>
      </c>
      <c r="E1017" s="4">
        <v>105</v>
      </c>
      <c r="F1017" s="4">
        <v>1</v>
      </c>
      <c r="G1017" s="4">
        <v>104</v>
      </c>
      <c r="H1017" s="4">
        <v>0</v>
      </c>
      <c r="I1017" s="4">
        <v>0</v>
      </c>
      <c r="J1017" s="4">
        <v>3.2</v>
      </c>
      <c r="K1017" s="4">
        <v>0.6</v>
      </c>
      <c r="L1017" s="4">
        <v>0</v>
      </c>
      <c r="M1017" s="4">
        <v>96.1</v>
      </c>
      <c r="N1017" s="4">
        <v>0</v>
      </c>
      <c r="O1017" s="4">
        <v>0</v>
      </c>
      <c r="P1017" s="4">
        <v>0.1</v>
      </c>
      <c r="Q1017" s="4">
        <v>0</v>
      </c>
      <c r="R1017" s="4">
        <v>7663388</v>
      </c>
      <c r="S1017" s="4">
        <v>7523296</v>
      </c>
      <c r="T1017" s="4">
        <v>140092</v>
      </c>
      <c r="U1017" s="4">
        <v>419668</v>
      </c>
      <c r="V1017" s="4">
        <v>15325180</v>
      </c>
      <c r="W1017" s="4">
        <v>24120</v>
      </c>
      <c r="X1017" s="4">
        <v>15301060</v>
      </c>
      <c r="Y1017" s="4">
        <v>1657288</v>
      </c>
    </row>
    <row r="1018" spans="1:25">
      <c r="A1018" s="3">
        <v>0.55723379629629632</v>
      </c>
      <c r="B1018" s="4">
        <v>9.0399999999999991</v>
      </c>
      <c r="C1018" s="4">
        <v>9.44</v>
      </c>
      <c r="D1018" s="4">
        <v>9.4</v>
      </c>
      <c r="E1018" s="4">
        <v>105</v>
      </c>
      <c r="F1018" s="4">
        <v>1</v>
      </c>
      <c r="G1018" s="4">
        <v>104</v>
      </c>
      <c r="H1018" s="4">
        <v>0</v>
      </c>
      <c r="I1018" s="4">
        <v>0</v>
      </c>
      <c r="J1018" s="4">
        <v>3.2</v>
      </c>
      <c r="K1018" s="4">
        <v>0.6</v>
      </c>
      <c r="L1018" s="4">
        <v>0</v>
      </c>
      <c r="M1018" s="4">
        <v>96.1</v>
      </c>
      <c r="N1018" s="4">
        <v>0</v>
      </c>
      <c r="O1018" s="4">
        <v>0</v>
      </c>
      <c r="P1018" s="4">
        <v>0.1</v>
      </c>
      <c r="Q1018" s="4">
        <v>0</v>
      </c>
      <c r="R1018" s="4">
        <v>7663388</v>
      </c>
      <c r="S1018" s="4">
        <v>7523196</v>
      </c>
      <c r="T1018" s="4">
        <v>140192</v>
      </c>
      <c r="U1018" s="4">
        <v>419668</v>
      </c>
      <c r="V1018" s="4">
        <v>15325180</v>
      </c>
      <c r="W1018" s="4">
        <v>24120</v>
      </c>
      <c r="X1018" s="4">
        <v>15301060</v>
      </c>
      <c r="Y1018" s="4">
        <v>1657288</v>
      </c>
    </row>
    <row r="1019" spans="1:25">
      <c r="A1019" s="3">
        <v>0.55730324074074067</v>
      </c>
      <c r="B1019" s="4">
        <v>9.1999999999999993</v>
      </c>
      <c r="C1019" s="4">
        <v>9.4700000000000006</v>
      </c>
      <c r="D1019" s="4">
        <v>9.41</v>
      </c>
      <c r="E1019" s="4">
        <v>105</v>
      </c>
      <c r="F1019" s="4">
        <v>1</v>
      </c>
      <c r="G1019" s="4">
        <v>104</v>
      </c>
      <c r="H1019" s="4">
        <v>0</v>
      </c>
      <c r="I1019" s="4">
        <v>0</v>
      </c>
      <c r="J1019" s="4">
        <v>3.2</v>
      </c>
      <c r="K1019" s="4">
        <v>0.6</v>
      </c>
      <c r="L1019" s="4">
        <v>0</v>
      </c>
      <c r="M1019" s="4">
        <v>96.1</v>
      </c>
      <c r="N1019" s="4">
        <v>0</v>
      </c>
      <c r="O1019" s="4">
        <v>0</v>
      </c>
      <c r="P1019" s="4">
        <v>0.1</v>
      </c>
      <c r="Q1019" s="4">
        <v>0</v>
      </c>
      <c r="R1019" s="4">
        <v>7663388</v>
      </c>
      <c r="S1019" s="4">
        <v>7523732</v>
      </c>
      <c r="T1019" s="4">
        <v>139656</v>
      </c>
      <c r="U1019" s="4">
        <v>419688</v>
      </c>
      <c r="V1019" s="4">
        <v>15325180</v>
      </c>
      <c r="W1019" s="4">
        <v>24120</v>
      </c>
      <c r="X1019" s="4">
        <v>15301060</v>
      </c>
      <c r="Y1019" s="4">
        <v>1657644</v>
      </c>
    </row>
    <row r="1020" spans="1:25">
      <c r="A1020" s="3">
        <v>0.55736111111111108</v>
      </c>
      <c r="B1020" s="4">
        <v>8.94</v>
      </c>
      <c r="C1020" s="4">
        <v>9.41</v>
      </c>
      <c r="D1020" s="4">
        <v>9.39</v>
      </c>
      <c r="E1020" s="4">
        <v>105</v>
      </c>
      <c r="F1020" s="4">
        <v>1</v>
      </c>
      <c r="G1020" s="4">
        <v>104</v>
      </c>
      <c r="H1020" s="4">
        <v>0</v>
      </c>
      <c r="I1020" s="4">
        <v>0</v>
      </c>
      <c r="J1020" s="4">
        <v>3.2</v>
      </c>
      <c r="K1020" s="4">
        <v>0.6</v>
      </c>
      <c r="L1020" s="4">
        <v>0</v>
      </c>
      <c r="M1020" s="4">
        <v>96.1</v>
      </c>
      <c r="N1020" s="4">
        <v>0</v>
      </c>
      <c r="O1020" s="4">
        <v>0</v>
      </c>
      <c r="P1020" s="4">
        <v>0.1</v>
      </c>
      <c r="Q1020" s="4">
        <v>0</v>
      </c>
      <c r="R1020" s="4">
        <v>7663388</v>
      </c>
      <c r="S1020" s="4">
        <v>7523736</v>
      </c>
      <c r="T1020" s="4">
        <v>139652</v>
      </c>
      <c r="U1020" s="4">
        <v>419708</v>
      </c>
      <c r="V1020" s="4">
        <v>15325180</v>
      </c>
      <c r="W1020" s="4">
        <v>24120</v>
      </c>
      <c r="X1020" s="4">
        <v>15301060</v>
      </c>
      <c r="Y1020" s="4">
        <v>1657764</v>
      </c>
    </row>
    <row r="1021" spans="1:25">
      <c r="A1021" s="3">
        <v>0.55743055555555554</v>
      </c>
      <c r="B1021" s="4">
        <v>9.67</v>
      </c>
      <c r="C1021" s="4">
        <v>9.5500000000000007</v>
      </c>
      <c r="D1021" s="4">
        <v>9.44</v>
      </c>
      <c r="E1021" s="4">
        <v>105</v>
      </c>
      <c r="F1021" s="4">
        <v>1</v>
      </c>
      <c r="G1021" s="4">
        <v>104</v>
      </c>
      <c r="H1021" s="4">
        <v>0</v>
      </c>
      <c r="I1021" s="4">
        <v>0</v>
      </c>
      <c r="J1021" s="4">
        <v>3.2</v>
      </c>
      <c r="K1021" s="4">
        <v>0.6</v>
      </c>
      <c r="L1021" s="4">
        <v>0</v>
      </c>
      <c r="M1021" s="4">
        <v>96.1</v>
      </c>
      <c r="N1021" s="4">
        <v>0</v>
      </c>
      <c r="O1021" s="4">
        <v>0</v>
      </c>
      <c r="P1021" s="4">
        <v>0.1</v>
      </c>
      <c r="Q1021" s="4">
        <v>0</v>
      </c>
      <c r="R1021" s="4">
        <v>7663388</v>
      </c>
      <c r="S1021" s="4">
        <v>7523420</v>
      </c>
      <c r="T1021" s="4">
        <v>139968</v>
      </c>
      <c r="U1021" s="4">
        <v>419708</v>
      </c>
      <c r="V1021" s="4">
        <v>15325180</v>
      </c>
      <c r="W1021" s="4">
        <v>24120</v>
      </c>
      <c r="X1021" s="4">
        <v>15301060</v>
      </c>
      <c r="Y1021" s="4">
        <v>1657900</v>
      </c>
    </row>
    <row r="1022" spans="1:25">
      <c r="A1022" s="3">
        <v>0.55748842592592596</v>
      </c>
      <c r="B1022" s="4">
        <v>9.7799999999999994</v>
      </c>
      <c r="C1022" s="4">
        <v>9.58</v>
      </c>
      <c r="D1022" s="4">
        <v>9.4499999999999993</v>
      </c>
      <c r="E1022" s="4">
        <v>105</v>
      </c>
      <c r="F1022" s="4">
        <v>1</v>
      </c>
      <c r="G1022" s="4">
        <v>104</v>
      </c>
      <c r="H1022" s="4">
        <v>0</v>
      </c>
      <c r="I1022" s="4">
        <v>0</v>
      </c>
      <c r="J1022" s="4">
        <v>3.2</v>
      </c>
      <c r="K1022" s="4">
        <v>0.6</v>
      </c>
      <c r="L1022" s="4">
        <v>0</v>
      </c>
      <c r="M1022" s="4">
        <v>96.1</v>
      </c>
      <c r="N1022" s="4">
        <v>0</v>
      </c>
      <c r="O1022" s="4">
        <v>0</v>
      </c>
      <c r="P1022" s="4">
        <v>0.1</v>
      </c>
      <c r="Q1022" s="4">
        <v>0</v>
      </c>
      <c r="R1022" s="4">
        <v>7663388</v>
      </c>
      <c r="S1022" s="4">
        <v>7523792</v>
      </c>
      <c r="T1022" s="4">
        <v>139596</v>
      </c>
      <c r="U1022" s="4">
        <v>419708</v>
      </c>
      <c r="V1022" s="4">
        <v>15325180</v>
      </c>
      <c r="W1022" s="4">
        <v>24120</v>
      </c>
      <c r="X1022" s="4">
        <v>15301060</v>
      </c>
      <c r="Y1022" s="4">
        <v>1657908</v>
      </c>
    </row>
    <row r="1023" spans="1:25">
      <c r="A1023" s="3">
        <v>0.55755787037037041</v>
      </c>
      <c r="B1023" s="4">
        <v>9.7100000000000009</v>
      </c>
      <c r="C1023" s="4">
        <v>9.57</v>
      </c>
      <c r="D1023" s="4">
        <v>9.4499999999999993</v>
      </c>
      <c r="E1023" s="4">
        <v>105</v>
      </c>
      <c r="F1023" s="4">
        <v>2</v>
      </c>
      <c r="G1023" s="4">
        <v>103</v>
      </c>
      <c r="H1023" s="4">
        <v>0</v>
      </c>
      <c r="I1023" s="4">
        <v>0</v>
      </c>
      <c r="J1023" s="4">
        <v>3.2</v>
      </c>
      <c r="K1023" s="4">
        <v>0.6</v>
      </c>
      <c r="L1023" s="4">
        <v>0</v>
      </c>
      <c r="M1023" s="4">
        <v>96.1</v>
      </c>
      <c r="N1023" s="4">
        <v>0</v>
      </c>
      <c r="O1023" s="4">
        <v>0</v>
      </c>
      <c r="P1023" s="4">
        <v>0.1</v>
      </c>
      <c r="Q1023" s="4">
        <v>0</v>
      </c>
      <c r="R1023" s="4">
        <v>7663388</v>
      </c>
      <c r="S1023" s="4">
        <v>7523708</v>
      </c>
      <c r="T1023" s="4">
        <v>139680</v>
      </c>
      <c r="U1023" s="4">
        <v>419712</v>
      </c>
      <c r="V1023" s="4">
        <v>15325180</v>
      </c>
      <c r="W1023" s="4">
        <v>24120</v>
      </c>
      <c r="X1023" s="4">
        <v>15301060</v>
      </c>
      <c r="Y1023" s="4">
        <v>1658032</v>
      </c>
    </row>
    <row r="1024" spans="1:25">
      <c r="A1024" s="3">
        <v>0.55761574074074072</v>
      </c>
      <c r="B1024" s="4">
        <v>9.18</v>
      </c>
      <c r="C1024" s="4">
        <v>9.4600000000000009</v>
      </c>
      <c r="D1024" s="4">
        <v>9.41</v>
      </c>
      <c r="E1024" s="4">
        <v>105</v>
      </c>
      <c r="F1024" s="4">
        <v>1</v>
      </c>
      <c r="G1024" s="4">
        <v>104</v>
      </c>
      <c r="H1024" s="4">
        <v>0</v>
      </c>
      <c r="I1024" s="4">
        <v>0</v>
      </c>
      <c r="J1024" s="4">
        <v>3.2</v>
      </c>
      <c r="K1024" s="4">
        <v>0.6</v>
      </c>
      <c r="L1024" s="4">
        <v>0</v>
      </c>
      <c r="M1024" s="4">
        <v>96.1</v>
      </c>
      <c r="N1024" s="4">
        <v>0</v>
      </c>
      <c r="O1024" s="4">
        <v>0</v>
      </c>
      <c r="P1024" s="4">
        <v>0.1</v>
      </c>
      <c r="Q1024" s="4">
        <v>0</v>
      </c>
      <c r="R1024" s="4">
        <v>7663388</v>
      </c>
      <c r="S1024" s="4">
        <v>7523620</v>
      </c>
      <c r="T1024" s="4">
        <v>139768</v>
      </c>
      <c r="U1024" s="4">
        <v>419712</v>
      </c>
      <c r="V1024" s="4">
        <v>15325180</v>
      </c>
      <c r="W1024" s="4">
        <v>24120</v>
      </c>
      <c r="X1024" s="4">
        <v>15301060</v>
      </c>
      <c r="Y1024" s="4">
        <v>1658036</v>
      </c>
    </row>
    <row r="1025" spans="1:25">
      <c r="A1025" s="3">
        <v>0.55768518518518517</v>
      </c>
      <c r="B1025" s="4">
        <v>9.48</v>
      </c>
      <c r="C1025" s="4">
        <v>9.52</v>
      </c>
      <c r="D1025" s="4">
        <v>9.43</v>
      </c>
      <c r="E1025" s="4">
        <v>105</v>
      </c>
      <c r="F1025" s="4">
        <v>1</v>
      </c>
      <c r="G1025" s="4">
        <v>104</v>
      </c>
      <c r="H1025" s="4">
        <v>0</v>
      </c>
      <c r="I1025" s="4">
        <v>0</v>
      </c>
      <c r="J1025" s="4">
        <v>3.2</v>
      </c>
      <c r="K1025" s="4">
        <v>0.6</v>
      </c>
      <c r="L1025" s="4">
        <v>0</v>
      </c>
      <c r="M1025" s="4">
        <v>96.1</v>
      </c>
      <c r="N1025" s="4">
        <v>0</v>
      </c>
      <c r="O1025" s="4">
        <v>0</v>
      </c>
      <c r="P1025" s="4">
        <v>0.1</v>
      </c>
      <c r="Q1025" s="4">
        <v>0</v>
      </c>
      <c r="R1025" s="4">
        <v>7663388</v>
      </c>
      <c r="S1025" s="4">
        <v>7524312</v>
      </c>
      <c r="T1025" s="4">
        <v>139076</v>
      </c>
      <c r="U1025" s="4">
        <v>419712</v>
      </c>
      <c r="V1025" s="4">
        <v>15325180</v>
      </c>
      <c r="W1025" s="4">
        <v>24120</v>
      </c>
      <c r="X1025" s="4">
        <v>15301060</v>
      </c>
      <c r="Y1025" s="4">
        <v>1658036</v>
      </c>
    </row>
    <row r="1026" spans="1:25">
      <c r="A1026" s="3">
        <v>0.55774305555555559</v>
      </c>
      <c r="B1026" s="4">
        <v>9.2799999999999994</v>
      </c>
      <c r="C1026" s="4">
        <v>9.4700000000000006</v>
      </c>
      <c r="D1026" s="4">
        <v>9.41</v>
      </c>
      <c r="E1026" s="4">
        <v>105</v>
      </c>
      <c r="F1026" s="4">
        <v>1</v>
      </c>
      <c r="G1026" s="4">
        <v>104</v>
      </c>
      <c r="H1026" s="4">
        <v>0</v>
      </c>
      <c r="I1026" s="4">
        <v>0</v>
      </c>
      <c r="J1026" s="4">
        <v>3.2</v>
      </c>
      <c r="K1026" s="4">
        <v>0.6</v>
      </c>
      <c r="L1026" s="4">
        <v>0</v>
      </c>
      <c r="M1026" s="4">
        <v>96.1</v>
      </c>
      <c r="N1026" s="4">
        <v>0</v>
      </c>
      <c r="O1026" s="4">
        <v>0</v>
      </c>
      <c r="P1026" s="4">
        <v>0.1</v>
      </c>
      <c r="Q1026" s="4">
        <v>0</v>
      </c>
      <c r="R1026" s="4">
        <v>7663388</v>
      </c>
      <c r="S1026" s="4">
        <v>7524068</v>
      </c>
      <c r="T1026" s="4">
        <v>139320</v>
      </c>
      <c r="U1026" s="4">
        <v>419720</v>
      </c>
      <c r="V1026" s="4">
        <v>15325180</v>
      </c>
      <c r="W1026" s="4">
        <v>24120</v>
      </c>
      <c r="X1026" s="4">
        <v>15301060</v>
      </c>
      <c r="Y1026" s="4">
        <v>1658156</v>
      </c>
    </row>
    <row r="1027" spans="1:25">
      <c r="A1027" s="3">
        <v>0.55781249999999993</v>
      </c>
      <c r="B1027" s="4">
        <v>9.02</v>
      </c>
      <c r="C1027" s="4">
        <v>9.41</v>
      </c>
      <c r="D1027" s="4">
        <v>9.4</v>
      </c>
      <c r="E1027" s="4">
        <v>105</v>
      </c>
      <c r="F1027" s="4">
        <v>2</v>
      </c>
      <c r="G1027" s="4">
        <v>103</v>
      </c>
      <c r="H1027" s="4">
        <v>0</v>
      </c>
      <c r="I1027" s="4">
        <v>0</v>
      </c>
      <c r="J1027" s="4">
        <v>3.2</v>
      </c>
      <c r="K1027" s="4">
        <v>0.6</v>
      </c>
      <c r="L1027" s="4">
        <v>0</v>
      </c>
      <c r="M1027" s="4">
        <v>96.1</v>
      </c>
      <c r="N1027" s="4">
        <v>0</v>
      </c>
      <c r="O1027" s="4">
        <v>0</v>
      </c>
      <c r="P1027" s="4">
        <v>0.1</v>
      </c>
      <c r="Q1027" s="4">
        <v>0</v>
      </c>
      <c r="R1027" s="4">
        <v>7663388</v>
      </c>
      <c r="S1027" s="4">
        <v>7524148</v>
      </c>
      <c r="T1027" s="4">
        <v>139240</v>
      </c>
      <c r="U1027" s="4">
        <v>419720</v>
      </c>
      <c r="V1027" s="4">
        <v>15325180</v>
      </c>
      <c r="W1027" s="4">
        <v>24120</v>
      </c>
      <c r="X1027" s="4">
        <v>15301060</v>
      </c>
      <c r="Y1027" s="4">
        <v>1658156</v>
      </c>
    </row>
    <row r="1028" spans="1:25">
      <c r="A1028" s="3">
        <v>0.55788194444444439</v>
      </c>
      <c r="B1028" s="4">
        <v>8.94</v>
      </c>
      <c r="C1028" s="4">
        <v>9.39</v>
      </c>
      <c r="D1028" s="4">
        <v>9.39</v>
      </c>
      <c r="E1028" s="4">
        <v>105</v>
      </c>
      <c r="F1028" s="4">
        <v>1</v>
      </c>
      <c r="G1028" s="4">
        <v>104</v>
      </c>
      <c r="H1028" s="4">
        <v>0</v>
      </c>
      <c r="I1028" s="4">
        <v>0</v>
      </c>
      <c r="J1028" s="4">
        <v>3.2</v>
      </c>
      <c r="K1028" s="4">
        <v>0.6</v>
      </c>
      <c r="L1028" s="4">
        <v>0</v>
      </c>
      <c r="M1028" s="4">
        <v>96.1</v>
      </c>
      <c r="N1028" s="4">
        <v>0</v>
      </c>
      <c r="O1028" s="4">
        <v>0</v>
      </c>
      <c r="P1028" s="4">
        <v>0.1</v>
      </c>
      <c r="Q1028" s="4">
        <v>0</v>
      </c>
      <c r="R1028" s="4">
        <v>7663388</v>
      </c>
      <c r="S1028" s="4">
        <v>7524320</v>
      </c>
      <c r="T1028" s="4">
        <v>139068</v>
      </c>
      <c r="U1028" s="4">
        <v>419720</v>
      </c>
      <c r="V1028" s="4">
        <v>15325180</v>
      </c>
      <c r="W1028" s="4">
        <v>24120</v>
      </c>
      <c r="X1028" s="4">
        <v>15301060</v>
      </c>
      <c r="Y1028" s="4">
        <v>1658164</v>
      </c>
    </row>
    <row r="1029" spans="1:25">
      <c r="A1029" s="3">
        <v>0.55793981481481481</v>
      </c>
      <c r="B1029" s="4">
        <v>8.94</v>
      </c>
      <c r="C1029" s="4">
        <v>9.3800000000000008</v>
      </c>
      <c r="D1029" s="4">
        <v>9.39</v>
      </c>
      <c r="E1029" s="4">
        <v>105</v>
      </c>
      <c r="F1029" s="4">
        <v>1</v>
      </c>
      <c r="G1029" s="4">
        <v>104</v>
      </c>
      <c r="H1029" s="4">
        <v>0</v>
      </c>
      <c r="I1029" s="4">
        <v>0</v>
      </c>
      <c r="J1029" s="4">
        <v>3.2</v>
      </c>
      <c r="K1029" s="4">
        <v>0.6</v>
      </c>
      <c r="L1029" s="4">
        <v>0</v>
      </c>
      <c r="M1029" s="4">
        <v>96.1</v>
      </c>
      <c r="N1029" s="4">
        <v>0</v>
      </c>
      <c r="O1029" s="4">
        <v>0</v>
      </c>
      <c r="P1029" s="4">
        <v>0.1</v>
      </c>
      <c r="Q1029" s="4">
        <v>0</v>
      </c>
      <c r="R1029" s="4">
        <v>7663388</v>
      </c>
      <c r="S1029" s="4">
        <v>7524136</v>
      </c>
      <c r="T1029" s="4">
        <v>139252</v>
      </c>
      <c r="U1029" s="4">
        <v>419728</v>
      </c>
      <c r="V1029" s="4">
        <v>15325180</v>
      </c>
      <c r="W1029" s="4">
        <v>24120</v>
      </c>
      <c r="X1029" s="4">
        <v>15301060</v>
      </c>
      <c r="Y1029" s="4">
        <v>1658220</v>
      </c>
    </row>
    <row r="1030" spans="1:25">
      <c r="A1030" s="3">
        <v>0.55800925925925926</v>
      </c>
      <c r="B1030" s="4">
        <v>9.0299999999999994</v>
      </c>
      <c r="C1030" s="4">
        <v>9.39</v>
      </c>
      <c r="D1030" s="4">
        <v>9.39</v>
      </c>
      <c r="E1030" s="4">
        <v>105</v>
      </c>
      <c r="F1030" s="4">
        <v>1</v>
      </c>
      <c r="G1030" s="4">
        <v>104</v>
      </c>
      <c r="H1030" s="4">
        <v>0</v>
      </c>
      <c r="I1030" s="4">
        <v>0</v>
      </c>
      <c r="J1030" s="4">
        <v>3.2</v>
      </c>
      <c r="K1030" s="4">
        <v>0.6</v>
      </c>
      <c r="L1030" s="4">
        <v>0</v>
      </c>
      <c r="M1030" s="4">
        <v>96.1</v>
      </c>
      <c r="N1030" s="4">
        <v>0</v>
      </c>
      <c r="O1030" s="4">
        <v>0</v>
      </c>
      <c r="P1030" s="4">
        <v>0.1</v>
      </c>
      <c r="Q1030" s="4">
        <v>0</v>
      </c>
      <c r="R1030" s="4">
        <v>7663388</v>
      </c>
      <c r="S1030" s="4">
        <v>7524088</v>
      </c>
      <c r="T1030" s="4">
        <v>139300</v>
      </c>
      <c r="U1030" s="4">
        <v>419736</v>
      </c>
      <c r="V1030" s="4">
        <v>15325180</v>
      </c>
      <c r="W1030" s="4">
        <v>24120</v>
      </c>
      <c r="X1030" s="4">
        <v>15301060</v>
      </c>
      <c r="Y1030" s="4">
        <v>1658408</v>
      </c>
    </row>
    <row r="1031" spans="1:25">
      <c r="A1031" s="3">
        <v>0.55806712962962968</v>
      </c>
      <c r="B1031" s="4">
        <v>8.6999999999999993</v>
      </c>
      <c r="C1031" s="4">
        <v>9.32</v>
      </c>
      <c r="D1031" s="4">
        <v>9.3699999999999992</v>
      </c>
      <c r="E1031" s="4">
        <v>105</v>
      </c>
      <c r="F1031" s="4">
        <v>1</v>
      </c>
      <c r="G1031" s="4">
        <v>104</v>
      </c>
      <c r="H1031" s="4">
        <v>0</v>
      </c>
      <c r="I1031" s="4">
        <v>0</v>
      </c>
      <c r="J1031" s="4">
        <v>3.2</v>
      </c>
      <c r="K1031" s="4">
        <v>0.6</v>
      </c>
      <c r="L1031" s="4">
        <v>0</v>
      </c>
      <c r="M1031" s="4">
        <v>96.1</v>
      </c>
      <c r="N1031" s="4">
        <v>0</v>
      </c>
      <c r="O1031" s="4">
        <v>0</v>
      </c>
      <c r="P1031" s="4">
        <v>0.1</v>
      </c>
      <c r="Q1031" s="4">
        <v>0</v>
      </c>
      <c r="R1031" s="4">
        <v>7663388</v>
      </c>
      <c r="S1031" s="4">
        <v>7523996</v>
      </c>
      <c r="T1031" s="4">
        <v>139392</v>
      </c>
      <c r="U1031" s="4">
        <v>419740</v>
      </c>
      <c r="V1031" s="4">
        <v>15325180</v>
      </c>
      <c r="W1031" s="4">
        <v>24120</v>
      </c>
      <c r="X1031" s="4">
        <v>15301060</v>
      </c>
      <c r="Y1031" s="4">
        <v>1658528</v>
      </c>
    </row>
    <row r="1032" spans="1:25">
      <c r="A1032" s="3">
        <v>0.55813657407407413</v>
      </c>
      <c r="B1032" s="4">
        <v>8.57</v>
      </c>
      <c r="C1032" s="4">
        <v>9.2799999999999994</v>
      </c>
      <c r="D1032" s="4">
        <v>9.35</v>
      </c>
      <c r="E1032" s="4">
        <v>105</v>
      </c>
      <c r="F1032" s="4">
        <v>1</v>
      </c>
      <c r="G1032" s="4">
        <v>104</v>
      </c>
      <c r="H1032" s="4">
        <v>0</v>
      </c>
      <c r="I1032" s="4">
        <v>0</v>
      </c>
      <c r="J1032" s="4">
        <v>3.2</v>
      </c>
      <c r="K1032" s="4">
        <v>0.6</v>
      </c>
      <c r="L1032" s="4">
        <v>0</v>
      </c>
      <c r="M1032" s="4">
        <v>96.1</v>
      </c>
      <c r="N1032" s="4">
        <v>0</v>
      </c>
      <c r="O1032" s="4">
        <v>0</v>
      </c>
      <c r="P1032" s="4">
        <v>0.1</v>
      </c>
      <c r="Q1032" s="4">
        <v>0</v>
      </c>
      <c r="R1032" s="4">
        <v>7663388</v>
      </c>
      <c r="S1032" s="4">
        <v>7524368</v>
      </c>
      <c r="T1032" s="4">
        <v>139020</v>
      </c>
      <c r="U1032" s="4">
        <v>419752</v>
      </c>
      <c r="V1032" s="4">
        <v>15325180</v>
      </c>
      <c r="W1032" s="4">
        <v>24120</v>
      </c>
      <c r="X1032" s="4">
        <v>15301060</v>
      </c>
      <c r="Y1032" s="4">
        <v>1658644</v>
      </c>
    </row>
    <row r="1033" spans="1:25">
      <c r="A1033" s="3">
        <v>0.55819444444444444</v>
      </c>
      <c r="B1033" s="4">
        <v>8.2799999999999994</v>
      </c>
      <c r="C1033" s="4">
        <v>9.2100000000000009</v>
      </c>
      <c r="D1033" s="4">
        <v>9.33</v>
      </c>
      <c r="E1033" s="4">
        <v>105</v>
      </c>
      <c r="F1033" s="4">
        <v>1</v>
      </c>
      <c r="G1033" s="4">
        <v>104</v>
      </c>
      <c r="H1033" s="4">
        <v>0</v>
      </c>
      <c r="I1033" s="4">
        <v>0</v>
      </c>
      <c r="J1033" s="4">
        <v>3.2</v>
      </c>
      <c r="K1033" s="4">
        <v>0.6</v>
      </c>
      <c r="L1033" s="4">
        <v>0</v>
      </c>
      <c r="M1033" s="4">
        <v>96.1</v>
      </c>
      <c r="N1033" s="4">
        <v>0</v>
      </c>
      <c r="O1033" s="4">
        <v>0</v>
      </c>
      <c r="P1033" s="4">
        <v>0.1</v>
      </c>
      <c r="Q1033" s="4">
        <v>0</v>
      </c>
      <c r="R1033" s="4">
        <v>7663388</v>
      </c>
      <c r="S1033" s="4">
        <v>7524212</v>
      </c>
      <c r="T1033" s="4">
        <v>139176</v>
      </c>
      <c r="U1033" s="4">
        <v>419752</v>
      </c>
      <c r="V1033" s="4">
        <v>15325180</v>
      </c>
      <c r="W1033" s="4">
        <v>24120</v>
      </c>
      <c r="X1033" s="4">
        <v>15301060</v>
      </c>
      <c r="Y1033" s="4">
        <v>1658656</v>
      </c>
    </row>
    <row r="1034" spans="1:25">
      <c r="A1034" s="3">
        <v>0.55826388888888889</v>
      </c>
      <c r="B1034" s="4">
        <v>8.26</v>
      </c>
      <c r="C1034" s="4">
        <v>9.19</v>
      </c>
      <c r="D1034" s="4">
        <v>9.32</v>
      </c>
      <c r="E1034" s="4">
        <v>105</v>
      </c>
      <c r="F1034" s="4">
        <v>1</v>
      </c>
      <c r="G1034" s="4">
        <v>104</v>
      </c>
      <c r="H1034" s="4">
        <v>0</v>
      </c>
      <c r="I1034" s="4">
        <v>0</v>
      </c>
      <c r="J1034" s="4">
        <v>3.2</v>
      </c>
      <c r="K1034" s="4">
        <v>0.6</v>
      </c>
      <c r="L1034" s="4">
        <v>0</v>
      </c>
      <c r="M1034" s="4">
        <v>96.1</v>
      </c>
      <c r="N1034" s="4">
        <v>0</v>
      </c>
      <c r="O1034" s="4">
        <v>0</v>
      </c>
      <c r="P1034" s="4">
        <v>0.1</v>
      </c>
      <c r="Q1034" s="4">
        <v>0</v>
      </c>
      <c r="R1034" s="4">
        <v>7663388</v>
      </c>
      <c r="S1034" s="4">
        <v>7524292</v>
      </c>
      <c r="T1034" s="4">
        <v>139096</v>
      </c>
      <c r="U1034" s="4">
        <v>419760</v>
      </c>
      <c r="V1034" s="4">
        <v>15325180</v>
      </c>
      <c r="W1034" s="4">
        <v>24120</v>
      </c>
      <c r="X1034" s="4">
        <v>15301060</v>
      </c>
      <c r="Y1034" s="4">
        <v>1658788</v>
      </c>
    </row>
    <row r="1035" spans="1:25">
      <c r="A1035" s="3">
        <v>0.55833333333333335</v>
      </c>
      <c r="B1035" s="4">
        <v>8.65</v>
      </c>
      <c r="C1035" s="4">
        <v>9.23</v>
      </c>
      <c r="D1035" s="4">
        <v>9.34</v>
      </c>
      <c r="E1035" s="4">
        <v>105</v>
      </c>
      <c r="F1035" s="4">
        <v>1</v>
      </c>
      <c r="G1035" s="4">
        <v>104</v>
      </c>
      <c r="H1035" s="4">
        <v>0</v>
      </c>
      <c r="I1035" s="4">
        <v>0</v>
      </c>
      <c r="J1035" s="4">
        <v>3.2</v>
      </c>
      <c r="K1035" s="4">
        <v>0.6</v>
      </c>
      <c r="L1035" s="4">
        <v>0</v>
      </c>
      <c r="M1035" s="4">
        <v>96</v>
      </c>
      <c r="N1035" s="4">
        <v>0</v>
      </c>
      <c r="O1035" s="4">
        <v>0</v>
      </c>
      <c r="P1035" s="4">
        <v>0.1</v>
      </c>
      <c r="Q1035" s="4">
        <v>0</v>
      </c>
      <c r="R1035" s="4">
        <v>7663388</v>
      </c>
      <c r="S1035" s="4">
        <v>7524412</v>
      </c>
      <c r="T1035" s="4">
        <v>138976</v>
      </c>
      <c r="U1035" s="4">
        <v>419768</v>
      </c>
      <c r="V1035" s="4">
        <v>15325180</v>
      </c>
      <c r="W1035" s="4">
        <v>24120</v>
      </c>
      <c r="X1035" s="4">
        <v>15301060</v>
      </c>
      <c r="Y1035" s="4">
        <v>1658924</v>
      </c>
    </row>
    <row r="1036" spans="1:25">
      <c r="A1036" s="3">
        <v>0.55839120370370365</v>
      </c>
      <c r="B1036" s="4">
        <v>9.08</v>
      </c>
      <c r="C1036" s="4">
        <v>9.31</v>
      </c>
      <c r="D1036" s="4">
        <v>9.36</v>
      </c>
      <c r="E1036" s="4">
        <v>116</v>
      </c>
      <c r="F1036" s="4">
        <v>3</v>
      </c>
      <c r="G1036" s="4">
        <v>113</v>
      </c>
      <c r="H1036" s="4">
        <v>0</v>
      </c>
      <c r="I1036" s="4">
        <v>0</v>
      </c>
      <c r="J1036" s="4">
        <v>3.2</v>
      </c>
      <c r="K1036" s="4">
        <v>0.6</v>
      </c>
      <c r="L1036" s="4">
        <v>0</v>
      </c>
      <c r="M1036" s="4">
        <v>96</v>
      </c>
      <c r="N1036" s="4">
        <v>0</v>
      </c>
      <c r="O1036" s="4">
        <v>0</v>
      </c>
      <c r="P1036" s="4">
        <v>0.1</v>
      </c>
      <c r="Q1036" s="4">
        <v>0</v>
      </c>
      <c r="R1036" s="4">
        <v>7663388</v>
      </c>
      <c r="S1036" s="4">
        <v>7527836</v>
      </c>
      <c r="T1036" s="4">
        <v>135552</v>
      </c>
      <c r="U1036" s="4">
        <v>419768</v>
      </c>
      <c r="V1036" s="4">
        <v>15325180</v>
      </c>
      <c r="W1036" s="4">
        <v>24120</v>
      </c>
      <c r="X1036" s="4">
        <v>15301060</v>
      </c>
      <c r="Y1036" s="4">
        <v>1658940</v>
      </c>
    </row>
    <row r="1037" spans="1:25">
      <c r="A1037" s="3">
        <v>0.55846064814814811</v>
      </c>
      <c r="B1037" s="4">
        <v>9.4700000000000006</v>
      </c>
      <c r="C1037" s="4">
        <v>9.39</v>
      </c>
      <c r="D1037" s="4">
        <v>9.39</v>
      </c>
      <c r="E1037" s="4">
        <v>113</v>
      </c>
      <c r="F1037" s="4">
        <v>2</v>
      </c>
      <c r="G1037" s="4">
        <v>111</v>
      </c>
      <c r="H1037" s="4">
        <v>0</v>
      </c>
      <c r="I1037" s="4">
        <v>0</v>
      </c>
      <c r="J1037" s="4">
        <v>3.2</v>
      </c>
      <c r="K1037" s="4">
        <v>0.6</v>
      </c>
      <c r="L1037" s="4">
        <v>0</v>
      </c>
      <c r="M1037" s="4">
        <v>96</v>
      </c>
      <c r="N1037" s="4">
        <v>0</v>
      </c>
      <c r="O1037" s="4">
        <v>0</v>
      </c>
      <c r="P1037" s="4">
        <v>0.1</v>
      </c>
      <c r="Q1037" s="4">
        <v>0</v>
      </c>
      <c r="R1037" s="4">
        <v>7663388</v>
      </c>
      <c r="S1037" s="4">
        <v>7526912</v>
      </c>
      <c r="T1037" s="4">
        <v>136476</v>
      </c>
      <c r="U1037" s="4">
        <v>419768</v>
      </c>
      <c r="V1037" s="4">
        <v>15325180</v>
      </c>
      <c r="W1037" s="4">
        <v>24120</v>
      </c>
      <c r="X1037" s="4">
        <v>15301060</v>
      </c>
      <c r="Y1037" s="4">
        <v>1658964</v>
      </c>
    </row>
    <row r="1038" spans="1:25">
      <c r="A1038" s="3">
        <v>0.55853009259259256</v>
      </c>
      <c r="B1038" s="4">
        <v>9.84</v>
      </c>
      <c r="C1038" s="4">
        <v>9.4700000000000006</v>
      </c>
      <c r="D1038" s="4">
        <v>9.41</v>
      </c>
      <c r="E1038" s="4">
        <v>111</v>
      </c>
      <c r="F1038" s="4">
        <v>2</v>
      </c>
      <c r="G1038" s="4">
        <v>109</v>
      </c>
      <c r="H1038" s="4">
        <v>0</v>
      </c>
      <c r="I1038" s="4">
        <v>0</v>
      </c>
      <c r="J1038" s="4">
        <v>3.2</v>
      </c>
      <c r="K1038" s="4">
        <v>0.6</v>
      </c>
      <c r="L1038" s="4">
        <v>0</v>
      </c>
      <c r="M1038" s="4">
        <v>96</v>
      </c>
      <c r="N1038" s="4">
        <v>0</v>
      </c>
      <c r="O1038" s="4">
        <v>0</v>
      </c>
      <c r="P1038" s="4">
        <v>0.1</v>
      </c>
      <c r="Q1038" s="4">
        <v>0</v>
      </c>
      <c r="R1038" s="4">
        <v>7663388</v>
      </c>
      <c r="S1038" s="4">
        <v>7526680</v>
      </c>
      <c r="T1038" s="4">
        <v>136708</v>
      </c>
      <c r="U1038" s="4">
        <v>419768</v>
      </c>
      <c r="V1038" s="4">
        <v>15325180</v>
      </c>
      <c r="W1038" s="4">
        <v>24120</v>
      </c>
      <c r="X1038" s="4">
        <v>15301060</v>
      </c>
      <c r="Y1038" s="4">
        <v>1658980</v>
      </c>
    </row>
    <row r="1039" spans="1:25">
      <c r="A1039" s="3">
        <v>0.55858796296296298</v>
      </c>
      <c r="B1039" s="4">
        <v>9.61</v>
      </c>
      <c r="C1039" s="4">
        <v>9.43</v>
      </c>
      <c r="D1039" s="4">
        <v>9.4</v>
      </c>
      <c r="E1039" s="4">
        <v>111</v>
      </c>
      <c r="F1039" s="4">
        <v>2</v>
      </c>
      <c r="G1039" s="4">
        <v>109</v>
      </c>
      <c r="H1039" s="4">
        <v>0</v>
      </c>
      <c r="I1039" s="4">
        <v>0</v>
      </c>
      <c r="J1039" s="4">
        <v>3.2</v>
      </c>
      <c r="K1039" s="4">
        <v>0.6</v>
      </c>
      <c r="L1039" s="4">
        <v>0</v>
      </c>
      <c r="M1039" s="4">
        <v>96</v>
      </c>
      <c r="N1039" s="4">
        <v>0</v>
      </c>
      <c r="O1039" s="4">
        <v>0</v>
      </c>
      <c r="P1039" s="4">
        <v>0.1</v>
      </c>
      <c r="Q1039" s="4">
        <v>0</v>
      </c>
      <c r="R1039" s="4">
        <v>7663388</v>
      </c>
      <c r="S1039" s="4">
        <v>7529176</v>
      </c>
      <c r="T1039" s="4">
        <v>134212</v>
      </c>
      <c r="U1039" s="4">
        <v>419772</v>
      </c>
      <c r="V1039" s="4">
        <v>15325180</v>
      </c>
      <c r="W1039" s="4">
        <v>24120</v>
      </c>
      <c r="X1039" s="4">
        <v>15301060</v>
      </c>
      <c r="Y1039" s="4">
        <v>1659120</v>
      </c>
    </row>
    <row r="1040" spans="1:25">
      <c r="A1040" s="3">
        <v>0.55865740740740744</v>
      </c>
      <c r="B1040" s="4">
        <v>11.08</v>
      </c>
      <c r="C1040" s="4">
        <v>9.73</v>
      </c>
      <c r="D1040" s="4">
        <v>9.5</v>
      </c>
      <c r="E1040" s="4">
        <v>111</v>
      </c>
      <c r="F1040" s="4">
        <v>2</v>
      </c>
      <c r="G1040" s="4">
        <v>109</v>
      </c>
      <c r="H1040" s="4">
        <v>0</v>
      </c>
      <c r="I1040" s="4">
        <v>0</v>
      </c>
      <c r="J1040" s="4">
        <v>3.2</v>
      </c>
      <c r="K1040" s="4">
        <v>0.6</v>
      </c>
      <c r="L1040" s="4">
        <v>0</v>
      </c>
      <c r="M1040" s="4">
        <v>96</v>
      </c>
      <c r="N1040" s="4">
        <v>0</v>
      </c>
      <c r="O1040" s="4">
        <v>0</v>
      </c>
      <c r="P1040" s="4">
        <v>0.1</v>
      </c>
      <c r="Q1040" s="4">
        <v>0</v>
      </c>
      <c r="R1040" s="4">
        <v>7663388</v>
      </c>
      <c r="S1040" s="4">
        <v>7530364</v>
      </c>
      <c r="T1040" s="4">
        <v>133024</v>
      </c>
      <c r="U1040" s="4">
        <v>419776</v>
      </c>
      <c r="V1040" s="4">
        <v>15325180</v>
      </c>
      <c r="W1040" s="4">
        <v>24120</v>
      </c>
      <c r="X1040" s="4">
        <v>15301060</v>
      </c>
      <c r="Y1040" s="4">
        <v>1659140</v>
      </c>
    </row>
    <row r="1041" spans="1:25">
      <c r="A1041" s="3">
        <v>0.55871527777777785</v>
      </c>
      <c r="B1041" s="4">
        <v>11</v>
      </c>
      <c r="C1041" s="4">
        <v>9.74</v>
      </c>
      <c r="D1041" s="4">
        <v>9.5</v>
      </c>
      <c r="E1041" s="4">
        <v>110</v>
      </c>
      <c r="F1041" s="4">
        <v>2</v>
      </c>
      <c r="G1041" s="4">
        <v>108</v>
      </c>
      <c r="H1041" s="4">
        <v>0</v>
      </c>
      <c r="I1041" s="4">
        <v>0</v>
      </c>
      <c r="J1041" s="4">
        <v>3.2</v>
      </c>
      <c r="K1041" s="4">
        <v>0.6</v>
      </c>
      <c r="L1041" s="4">
        <v>0</v>
      </c>
      <c r="M1041" s="4">
        <v>96</v>
      </c>
      <c r="N1041" s="4">
        <v>0</v>
      </c>
      <c r="O1041" s="4">
        <v>0</v>
      </c>
      <c r="P1041" s="4">
        <v>0.1</v>
      </c>
      <c r="Q1041" s="4">
        <v>0</v>
      </c>
      <c r="R1041" s="4">
        <v>7663388</v>
      </c>
      <c r="S1041" s="4">
        <v>7525708</v>
      </c>
      <c r="T1041" s="4">
        <v>137680</v>
      </c>
      <c r="U1041" s="4">
        <v>419788</v>
      </c>
      <c r="V1041" s="4">
        <v>15325180</v>
      </c>
      <c r="W1041" s="4">
        <v>24120</v>
      </c>
      <c r="X1041" s="4">
        <v>15301060</v>
      </c>
      <c r="Y1041" s="4">
        <v>1659428</v>
      </c>
    </row>
    <row r="1042" spans="1:25">
      <c r="A1042" s="3">
        <v>0.5587847222222222</v>
      </c>
      <c r="B1042" s="4">
        <v>11.48</v>
      </c>
      <c r="C1042" s="4">
        <v>9.86</v>
      </c>
      <c r="D1042" s="4">
        <v>9.5399999999999991</v>
      </c>
      <c r="E1042" s="4">
        <v>114</v>
      </c>
      <c r="F1042" s="4">
        <v>3</v>
      </c>
      <c r="G1042" s="4">
        <v>111</v>
      </c>
      <c r="H1042" s="4">
        <v>0</v>
      </c>
      <c r="I1042" s="4">
        <v>0</v>
      </c>
      <c r="J1042" s="4">
        <v>3.2</v>
      </c>
      <c r="K1042" s="4">
        <v>0.6</v>
      </c>
      <c r="L1042" s="4">
        <v>0</v>
      </c>
      <c r="M1042" s="4">
        <v>96</v>
      </c>
      <c r="N1042" s="4">
        <v>0</v>
      </c>
      <c r="O1042" s="4">
        <v>0</v>
      </c>
      <c r="P1042" s="4">
        <v>0.1</v>
      </c>
      <c r="Q1042" s="4">
        <v>0</v>
      </c>
      <c r="R1042" s="4">
        <v>7663388</v>
      </c>
      <c r="S1042" s="4">
        <v>7525608</v>
      </c>
      <c r="T1042" s="4">
        <v>137780</v>
      </c>
      <c r="U1042" s="4">
        <v>419796</v>
      </c>
      <c r="V1042" s="4">
        <v>15325180</v>
      </c>
      <c r="W1042" s="4">
        <v>24120</v>
      </c>
      <c r="X1042" s="4">
        <v>15301060</v>
      </c>
      <c r="Y1042" s="4">
        <v>1659588</v>
      </c>
    </row>
    <row r="1043" spans="1:25">
      <c r="A1043" s="3">
        <v>0.55885416666666665</v>
      </c>
      <c r="B1043" s="4">
        <v>10.85</v>
      </c>
      <c r="C1043" s="4">
        <v>9.7799999999999994</v>
      </c>
      <c r="D1043" s="4">
        <v>9.52</v>
      </c>
      <c r="E1043" s="4">
        <v>105</v>
      </c>
      <c r="F1043" s="4">
        <v>2</v>
      </c>
      <c r="G1043" s="4">
        <v>103</v>
      </c>
      <c r="H1043" s="4">
        <v>0</v>
      </c>
      <c r="I1043" s="4">
        <v>0</v>
      </c>
      <c r="J1043" s="4">
        <v>3.2</v>
      </c>
      <c r="K1043" s="4">
        <v>0.6</v>
      </c>
      <c r="L1043" s="4">
        <v>0</v>
      </c>
      <c r="M1043" s="4">
        <v>96</v>
      </c>
      <c r="N1043" s="4">
        <v>0</v>
      </c>
      <c r="O1043" s="4">
        <v>0</v>
      </c>
      <c r="P1043" s="4">
        <v>0.1</v>
      </c>
      <c r="Q1043" s="4">
        <v>0</v>
      </c>
      <c r="R1043" s="4">
        <v>7663388</v>
      </c>
      <c r="S1043" s="4">
        <v>7523832</v>
      </c>
      <c r="T1043" s="4">
        <v>139556</v>
      </c>
      <c r="U1043" s="4">
        <v>419796</v>
      </c>
      <c r="V1043" s="4">
        <v>15325180</v>
      </c>
      <c r="W1043" s="4">
        <v>24120</v>
      </c>
      <c r="X1043" s="4">
        <v>15301060</v>
      </c>
      <c r="Y1043" s="4">
        <v>1659596</v>
      </c>
    </row>
    <row r="1044" spans="1:25">
      <c r="A1044" s="3">
        <v>0.55891203703703707</v>
      </c>
      <c r="B1044" s="4">
        <v>10.54</v>
      </c>
      <c r="C1044" s="4">
        <v>9.73</v>
      </c>
      <c r="D1044" s="4">
        <v>9.5</v>
      </c>
      <c r="E1044" s="4">
        <v>105</v>
      </c>
      <c r="F1044" s="4">
        <v>1</v>
      </c>
      <c r="G1044" s="4">
        <v>104</v>
      </c>
      <c r="H1044" s="4">
        <v>0</v>
      </c>
      <c r="I1044" s="4">
        <v>0</v>
      </c>
      <c r="J1044" s="4">
        <v>3.2</v>
      </c>
      <c r="K1044" s="4">
        <v>0.6</v>
      </c>
      <c r="L1044" s="4">
        <v>0</v>
      </c>
      <c r="M1044" s="4">
        <v>96</v>
      </c>
      <c r="N1044" s="4">
        <v>0</v>
      </c>
      <c r="O1044" s="4">
        <v>0</v>
      </c>
      <c r="P1044" s="4">
        <v>0.1</v>
      </c>
      <c r="Q1044" s="4">
        <v>0</v>
      </c>
      <c r="R1044" s="4">
        <v>7663388</v>
      </c>
      <c r="S1044" s="4">
        <v>7524136</v>
      </c>
      <c r="T1044" s="4">
        <v>139252</v>
      </c>
      <c r="U1044" s="4">
        <v>419824</v>
      </c>
      <c r="V1044" s="4">
        <v>15325180</v>
      </c>
      <c r="W1044" s="4">
        <v>24120</v>
      </c>
      <c r="X1044" s="4">
        <v>15301060</v>
      </c>
      <c r="Y1044" s="4">
        <v>1660112</v>
      </c>
    </row>
    <row r="1045" spans="1:25">
      <c r="A1045" s="3">
        <v>0.55898148148148141</v>
      </c>
      <c r="B1045" s="4">
        <v>10.1</v>
      </c>
      <c r="C1045" s="4">
        <v>9.66</v>
      </c>
      <c r="D1045" s="4">
        <v>9.48</v>
      </c>
      <c r="E1045" s="4">
        <v>105</v>
      </c>
      <c r="F1045" s="4">
        <v>1</v>
      </c>
      <c r="G1045" s="4">
        <v>104</v>
      </c>
      <c r="H1045" s="4">
        <v>0</v>
      </c>
      <c r="I1045" s="4">
        <v>0</v>
      </c>
      <c r="J1045" s="4">
        <v>3.2</v>
      </c>
      <c r="K1045" s="4">
        <v>0.6</v>
      </c>
      <c r="L1045" s="4">
        <v>0</v>
      </c>
      <c r="M1045" s="4">
        <v>96</v>
      </c>
      <c r="N1045" s="4">
        <v>0</v>
      </c>
      <c r="O1045" s="4">
        <v>0</v>
      </c>
      <c r="P1045" s="4">
        <v>0.1</v>
      </c>
      <c r="Q1045" s="4">
        <v>0</v>
      </c>
      <c r="R1045" s="4">
        <v>7663388</v>
      </c>
      <c r="S1045" s="4">
        <v>7524392</v>
      </c>
      <c r="T1045" s="4">
        <v>138996</v>
      </c>
      <c r="U1045" s="4">
        <v>419832</v>
      </c>
      <c r="V1045" s="4">
        <v>15325180</v>
      </c>
      <c r="W1045" s="4">
        <v>24120</v>
      </c>
      <c r="X1045" s="4">
        <v>15301060</v>
      </c>
      <c r="Y1045" s="4">
        <v>1660228</v>
      </c>
    </row>
    <row r="1046" spans="1:25">
      <c r="A1046" s="3">
        <v>0.55903935185185183</v>
      </c>
      <c r="B1046" s="4">
        <v>9.69</v>
      </c>
      <c r="C1046" s="4">
        <v>9.58</v>
      </c>
      <c r="D1046" s="4">
        <v>9.4600000000000009</v>
      </c>
      <c r="E1046" s="4">
        <v>105</v>
      </c>
      <c r="F1046" s="4">
        <v>1</v>
      </c>
      <c r="G1046" s="4">
        <v>104</v>
      </c>
      <c r="H1046" s="4">
        <v>0</v>
      </c>
      <c r="I1046" s="4">
        <v>0</v>
      </c>
      <c r="J1046" s="4">
        <v>3.2</v>
      </c>
      <c r="K1046" s="4">
        <v>0.6</v>
      </c>
      <c r="L1046" s="4">
        <v>0</v>
      </c>
      <c r="M1046" s="4">
        <v>96</v>
      </c>
      <c r="N1046" s="4">
        <v>0</v>
      </c>
      <c r="O1046" s="4">
        <v>0</v>
      </c>
      <c r="P1046" s="4">
        <v>0.1</v>
      </c>
      <c r="Q1046" s="4">
        <v>0</v>
      </c>
      <c r="R1046" s="4">
        <v>7663388</v>
      </c>
      <c r="S1046" s="4">
        <v>7524680</v>
      </c>
      <c r="T1046" s="4">
        <v>138708</v>
      </c>
      <c r="U1046" s="4">
        <v>419832</v>
      </c>
      <c r="V1046" s="4">
        <v>15325180</v>
      </c>
      <c r="W1046" s="4">
        <v>24120</v>
      </c>
      <c r="X1046" s="4">
        <v>15301060</v>
      </c>
      <c r="Y1046" s="4">
        <v>1660240</v>
      </c>
    </row>
    <row r="1047" spans="1:25">
      <c r="A1047" s="3">
        <v>0.55910879629629628</v>
      </c>
      <c r="B1047" s="4">
        <v>9.31</v>
      </c>
      <c r="C1047" s="4">
        <v>9.5</v>
      </c>
      <c r="D1047" s="4">
        <v>9.43</v>
      </c>
      <c r="E1047" s="4">
        <v>105</v>
      </c>
      <c r="F1047" s="4">
        <v>2</v>
      </c>
      <c r="G1047" s="4">
        <v>103</v>
      </c>
      <c r="H1047" s="4">
        <v>0</v>
      </c>
      <c r="I1047" s="4">
        <v>0</v>
      </c>
      <c r="J1047" s="4">
        <v>3.2</v>
      </c>
      <c r="K1047" s="4">
        <v>0.6</v>
      </c>
      <c r="L1047" s="4">
        <v>0</v>
      </c>
      <c r="M1047" s="4">
        <v>96</v>
      </c>
      <c r="N1047" s="4">
        <v>0</v>
      </c>
      <c r="O1047" s="4">
        <v>0</v>
      </c>
      <c r="P1047" s="4">
        <v>0.1</v>
      </c>
      <c r="Q1047" s="4">
        <v>0</v>
      </c>
      <c r="R1047" s="4">
        <v>7663388</v>
      </c>
      <c r="S1047" s="4">
        <v>7524748</v>
      </c>
      <c r="T1047" s="4">
        <v>138640</v>
      </c>
      <c r="U1047" s="4">
        <v>419832</v>
      </c>
      <c r="V1047" s="4">
        <v>15325180</v>
      </c>
      <c r="W1047" s="4">
        <v>24120</v>
      </c>
      <c r="X1047" s="4">
        <v>15301060</v>
      </c>
      <c r="Y1047" s="4">
        <v>1660244</v>
      </c>
    </row>
    <row r="1048" spans="1:25">
      <c r="A1048" s="3">
        <v>0.55917824074074074</v>
      </c>
      <c r="B1048" s="4">
        <v>9.5299999999999994</v>
      </c>
      <c r="C1048" s="4">
        <v>9.5399999999999991</v>
      </c>
      <c r="D1048" s="4">
        <v>9.4499999999999993</v>
      </c>
      <c r="E1048" s="4">
        <v>105</v>
      </c>
      <c r="F1048" s="4">
        <v>1</v>
      </c>
      <c r="G1048" s="4">
        <v>104</v>
      </c>
      <c r="H1048" s="4">
        <v>0</v>
      </c>
      <c r="I1048" s="4">
        <v>0</v>
      </c>
      <c r="J1048" s="4">
        <v>3.2</v>
      </c>
      <c r="K1048" s="4">
        <v>0.6</v>
      </c>
      <c r="L1048" s="4">
        <v>0</v>
      </c>
      <c r="M1048" s="4">
        <v>96</v>
      </c>
      <c r="N1048" s="4">
        <v>0</v>
      </c>
      <c r="O1048" s="4">
        <v>0</v>
      </c>
      <c r="P1048" s="4">
        <v>0.1</v>
      </c>
      <c r="Q1048" s="4">
        <v>0</v>
      </c>
      <c r="R1048" s="4">
        <v>7663388</v>
      </c>
      <c r="S1048" s="4">
        <v>7524796</v>
      </c>
      <c r="T1048" s="4">
        <v>138592</v>
      </c>
      <c r="U1048" s="4">
        <v>419832</v>
      </c>
      <c r="V1048" s="4">
        <v>15325180</v>
      </c>
      <c r="W1048" s="4">
        <v>24120</v>
      </c>
      <c r="X1048" s="4">
        <v>15301060</v>
      </c>
      <c r="Y1048" s="4">
        <v>1660244</v>
      </c>
    </row>
    <row r="1049" spans="1:25">
      <c r="A1049" s="3">
        <v>0.55923611111111116</v>
      </c>
      <c r="B1049" s="4">
        <v>9.81</v>
      </c>
      <c r="C1049" s="4">
        <v>9.6</v>
      </c>
      <c r="D1049" s="4">
        <v>9.4700000000000006</v>
      </c>
      <c r="E1049" s="4">
        <v>105</v>
      </c>
      <c r="F1049" s="4">
        <v>2</v>
      </c>
      <c r="G1049" s="4">
        <v>103</v>
      </c>
      <c r="H1049" s="4">
        <v>0</v>
      </c>
      <c r="I1049" s="4">
        <v>0</v>
      </c>
      <c r="J1049" s="4">
        <v>3.2</v>
      </c>
      <c r="K1049" s="4">
        <v>0.6</v>
      </c>
      <c r="L1049" s="4">
        <v>0</v>
      </c>
      <c r="M1049" s="4">
        <v>96</v>
      </c>
      <c r="N1049" s="4">
        <v>0</v>
      </c>
      <c r="O1049" s="4">
        <v>0</v>
      </c>
      <c r="P1049" s="4">
        <v>0.1</v>
      </c>
      <c r="Q1049" s="4">
        <v>0</v>
      </c>
      <c r="R1049" s="4">
        <v>7663388</v>
      </c>
      <c r="S1049" s="4">
        <v>7524896</v>
      </c>
      <c r="T1049" s="4">
        <v>138492</v>
      </c>
      <c r="U1049" s="4">
        <v>419832</v>
      </c>
      <c r="V1049" s="4">
        <v>15325180</v>
      </c>
      <c r="W1049" s="4">
        <v>24120</v>
      </c>
      <c r="X1049" s="4">
        <v>15301060</v>
      </c>
      <c r="Y1049" s="4">
        <v>1660248</v>
      </c>
    </row>
    <row r="1050" spans="1:25">
      <c r="A1050" s="3">
        <v>0.55930555555555561</v>
      </c>
      <c r="B1050" s="4">
        <v>9.9</v>
      </c>
      <c r="C1050" s="4">
        <v>9.6199999999999992</v>
      </c>
      <c r="D1050" s="4">
        <v>9.4700000000000006</v>
      </c>
      <c r="E1050" s="4">
        <v>105</v>
      </c>
      <c r="F1050" s="4">
        <v>1</v>
      </c>
      <c r="G1050" s="4">
        <v>104</v>
      </c>
      <c r="H1050" s="4">
        <v>0</v>
      </c>
      <c r="I1050" s="4">
        <v>0</v>
      </c>
      <c r="J1050" s="4">
        <v>3.2</v>
      </c>
      <c r="K1050" s="4">
        <v>0.6</v>
      </c>
      <c r="L1050" s="4">
        <v>0</v>
      </c>
      <c r="M1050" s="4">
        <v>96</v>
      </c>
      <c r="N1050" s="4">
        <v>0</v>
      </c>
      <c r="O1050" s="4">
        <v>0</v>
      </c>
      <c r="P1050" s="4">
        <v>0.1</v>
      </c>
      <c r="Q1050" s="4">
        <v>0</v>
      </c>
      <c r="R1050" s="4">
        <v>7663388</v>
      </c>
      <c r="S1050" s="4">
        <v>7528880</v>
      </c>
      <c r="T1050" s="4">
        <v>134508</v>
      </c>
      <c r="U1050" s="4">
        <v>419832</v>
      </c>
      <c r="V1050" s="4">
        <v>15325180</v>
      </c>
      <c r="W1050" s="4">
        <v>24120</v>
      </c>
      <c r="X1050" s="4">
        <v>15301060</v>
      </c>
      <c r="Y1050" s="4">
        <v>1660248</v>
      </c>
    </row>
    <row r="1051" spans="1:25">
      <c r="A1051" s="3">
        <v>0.55936342592592592</v>
      </c>
      <c r="B1051" s="4">
        <v>10.07</v>
      </c>
      <c r="C1051" s="4">
        <v>9.66</v>
      </c>
      <c r="D1051" s="4">
        <v>9.49</v>
      </c>
      <c r="E1051" s="4">
        <v>105</v>
      </c>
      <c r="F1051" s="4">
        <v>1</v>
      </c>
      <c r="G1051" s="4">
        <v>104</v>
      </c>
      <c r="H1051" s="4">
        <v>0</v>
      </c>
      <c r="I1051" s="4">
        <v>0</v>
      </c>
      <c r="J1051" s="4">
        <v>3.2</v>
      </c>
      <c r="K1051" s="4">
        <v>0.6</v>
      </c>
      <c r="L1051" s="4">
        <v>0</v>
      </c>
      <c r="M1051" s="4">
        <v>96</v>
      </c>
      <c r="N1051" s="4">
        <v>0</v>
      </c>
      <c r="O1051" s="4">
        <v>0</v>
      </c>
      <c r="P1051" s="4">
        <v>0.1</v>
      </c>
      <c r="Q1051" s="4">
        <v>0</v>
      </c>
      <c r="R1051" s="4">
        <v>7663388</v>
      </c>
      <c r="S1051" s="4">
        <v>7528976</v>
      </c>
      <c r="T1051" s="4">
        <v>134412</v>
      </c>
      <c r="U1051" s="4">
        <v>419832</v>
      </c>
      <c r="V1051" s="4">
        <v>15325180</v>
      </c>
      <c r="W1051" s="4">
        <v>24120</v>
      </c>
      <c r="X1051" s="4">
        <v>15301060</v>
      </c>
      <c r="Y1051" s="4">
        <v>1660252</v>
      </c>
    </row>
    <row r="1052" spans="1:25">
      <c r="A1052" s="3">
        <v>0.55943287037037037</v>
      </c>
      <c r="B1052" s="4">
        <v>10.28</v>
      </c>
      <c r="C1052" s="4">
        <v>9.7200000000000006</v>
      </c>
      <c r="D1052" s="4">
        <v>9.51</v>
      </c>
      <c r="E1052" s="4">
        <v>105</v>
      </c>
      <c r="F1052" s="4">
        <v>1</v>
      </c>
      <c r="G1052" s="4">
        <v>104</v>
      </c>
      <c r="H1052" s="4">
        <v>0</v>
      </c>
      <c r="I1052" s="4">
        <v>0</v>
      </c>
      <c r="J1052" s="4">
        <v>3.2</v>
      </c>
      <c r="K1052" s="4">
        <v>0.6</v>
      </c>
      <c r="L1052" s="4">
        <v>0</v>
      </c>
      <c r="M1052" s="4">
        <v>96</v>
      </c>
      <c r="N1052" s="4">
        <v>0</v>
      </c>
      <c r="O1052" s="4">
        <v>0</v>
      </c>
      <c r="P1052" s="4">
        <v>0.1</v>
      </c>
      <c r="Q1052" s="4">
        <v>0</v>
      </c>
      <c r="R1052" s="4">
        <v>7663388</v>
      </c>
      <c r="S1052" s="4">
        <v>7528024</v>
      </c>
      <c r="T1052" s="4">
        <v>135364</v>
      </c>
      <c r="U1052" s="4">
        <v>419848</v>
      </c>
      <c r="V1052" s="4">
        <v>15325180</v>
      </c>
      <c r="W1052" s="4">
        <v>24120</v>
      </c>
      <c r="X1052" s="4">
        <v>15301060</v>
      </c>
      <c r="Y1052" s="4">
        <v>1660492</v>
      </c>
    </row>
    <row r="1053" spans="1:25">
      <c r="A1053" s="3">
        <v>0.55949074074074068</v>
      </c>
      <c r="B1053" s="4">
        <v>10.26</v>
      </c>
      <c r="C1053" s="4">
        <v>9.73</v>
      </c>
      <c r="D1053" s="4">
        <v>9.51</v>
      </c>
      <c r="E1053" s="4">
        <v>105</v>
      </c>
      <c r="F1053" s="4">
        <v>1</v>
      </c>
      <c r="G1053" s="4">
        <v>104</v>
      </c>
      <c r="H1053" s="4">
        <v>0</v>
      </c>
      <c r="I1053" s="4">
        <v>0</v>
      </c>
      <c r="J1053" s="4">
        <v>3.2</v>
      </c>
      <c r="K1053" s="4">
        <v>0.6</v>
      </c>
      <c r="L1053" s="4">
        <v>0</v>
      </c>
      <c r="M1053" s="4">
        <v>96</v>
      </c>
      <c r="N1053" s="4">
        <v>0</v>
      </c>
      <c r="O1053" s="4">
        <v>0</v>
      </c>
      <c r="P1053" s="4">
        <v>0.1</v>
      </c>
      <c r="Q1053" s="4">
        <v>0</v>
      </c>
      <c r="R1053" s="4">
        <v>7663388</v>
      </c>
      <c r="S1053" s="4">
        <v>7525312</v>
      </c>
      <c r="T1053" s="4">
        <v>138076</v>
      </c>
      <c r="U1053" s="4">
        <v>419848</v>
      </c>
      <c r="V1053" s="4">
        <v>15325180</v>
      </c>
      <c r="W1053" s="4">
        <v>24120</v>
      </c>
      <c r="X1053" s="4">
        <v>15301060</v>
      </c>
      <c r="Y1053" s="4">
        <v>1660496</v>
      </c>
    </row>
    <row r="1054" spans="1:25">
      <c r="A1054" s="3">
        <v>0.55956018518518513</v>
      </c>
      <c r="B1054" s="4">
        <v>10</v>
      </c>
      <c r="C1054" s="4">
        <v>9.68</v>
      </c>
      <c r="D1054" s="4">
        <v>9.5</v>
      </c>
      <c r="E1054" s="4">
        <v>105</v>
      </c>
      <c r="F1054" s="4">
        <v>1</v>
      </c>
      <c r="G1054" s="4">
        <v>104</v>
      </c>
      <c r="H1054" s="4">
        <v>0</v>
      </c>
      <c r="I1054" s="4">
        <v>0</v>
      </c>
      <c r="J1054" s="4">
        <v>3.2</v>
      </c>
      <c r="K1054" s="4">
        <v>0.6</v>
      </c>
      <c r="L1054" s="4">
        <v>0</v>
      </c>
      <c r="M1054" s="4">
        <v>96</v>
      </c>
      <c r="N1054" s="4">
        <v>0</v>
      </c>
      <c r="O1054" s="4">
        <v>0</v>
      </c>
      <c r="P1054" s="4">
        <v>0.1</v>
      </c>
      <c r="Q1054" s="4">
        <v>0</v>
      </c>
      <c r="R1054" s="4">
        <v>7663388</v>
      </c>
      <c r="S1054" s="4">
        <v>7525820</v>
      </c>
      <c r="T1054" s="4">
        <v>137568</v>
      </c>
      <c r="U1054" s="4">
        <v>419848</v>
      </c>
      <c r="V1054" s="4">
        <v>15325180</v>
      </c>
      <c r="W1054" s="4">
        <v>24120</v>
      </c>
      <c r="X1054" s="4">
        <v>15301060</v>
      </c>
      <c r="Y1054" s="4">
        <v>1660496</v>
      </c>
    </row>
    <row r="1055" spans="1:25">
      <c r="A1055" s="3">
        <v>0.55962962962962959</v>
      </c>
      <c r="B1055" s="4">
        <v>10.72</v>
      </c>
      <c r="C1055" s="4">
        <v>9.84</v>
      </c>
      <c r="D1055" s="4">
        <v>9.5500000000000007</v>
      </c>
      <c r="E1055" s="4">
        <v>105</v>
      </c>
      <c r="F1055" s="4">
        <v>1</v>
      </c>
      <c r="G1055" s="4">
        <v>104</v>
      </c>
      <c r="H1055" s="4">
        <v>0</v>
      </c>
      <c r="I1055" s="4">
        <v>0</v>
      </c>
      <c r="J1055" s="4">
        <v>3.2</v>
      </c>
      <c r="K1055" s="4">
        <v>0.6</v>
      </c>
      <c r="L1055" s="4">
        <v>0</v>
      </c>
      <c r="M1055" s="4">
        <v>96</v>
      </c>
      <c r="N1055" s="4">
        <v>0</v>
      </c>
      <c r="O1055" s="4">
        <v>0</v>
      </c>
      <c r="P1055" s="4">
        <v>0.1</v>
      </c>
      <c r="Q1055" s="4">
        <v>0</v>
      </c>
      <c r="R1055" s="4">
        <v>7663388</v>
      </c>
      <c r="S1055" s="4">
        <v>7525016</v>
      </c>
      <c r="T1055" s="4">
        <v>138372</v>
      </c>
      <c r="U1055" s="4">
        <v>419856</v>
      </c>
      <c r="V1055" s="4">
        <v>15325180</v>
      </c>
      <c r="W1055" s="4">
        <v>24120</v>
      </c>
      <c r="X1055" s="4">
        <v>15301060</v>
      </c>
      <c r="Y1055" s="4">
        <v>1660628</v>
      </c>
    </row>
    <row r="1056" spans="1:25">
      <c r="A1056" s="3">
        <v>0.5596875</v>
      </c>
      <c r="B1056" s="4">
        <v>10.9</v>
      </c>
      <c r="C1056" s="4">
        <v>9.89</v>
      </c>
      <c r="D1056" s="4">
        <v>9.57</v>
      </c>
      <c r="E1056" s="4">
        <v>105</v>
      </c>
      <c r="F1056" s="4">
        <v>1</v>
      </c>
      <c r="G1056" s="4">
        <v>104</v>
      </c>
      <c r="H1056" s="4">
        <v>0</v>
      </c>
      <c r="I1056" s="4">
        <v>0</v>
      </c>
      <c r="J1056" s="4">
        <v>3.2</v>
      </c>
      <c r="K1056" s="4">
        <v>0.6</v>
      </c>
      <c r="L1056" s="4">
        <v>0</v>
      </c>
      <c r="M1056" s="4">
        <v>96</v>
      </c>
      <c r="N1056" s="4">
        <v>0</v>
      </c>
      <c r="O1056" s="4">
        <v>0</v>
      </c>
      <c r="P1056" s="4">
        <v>0.1</v>
      </c>
      <c r="Q1056" s="4">
        <v>0</v>
      </c>
      <c r="R1056" s="4">
        <v>7663388</v>
      </c>
      <c r="S1056" s="4">
        <v>7525116</v>
      </c>
      <c r="T1056" s="4">
        <v>138272</v>
      </c>
      <c r="U1056" s="4">
        <v>419856</v>
      </c>
      <c r="V1056" s="4">
        <v>15325180</v>
      </c>
      <c r="W1056" s="4">
        <v>24120</v>
      </c>
      <c r="X1056" s="4">
        <v>15301060</v>
      </c>
      <c r="Y1056" s="4">
        <v>1660628</v>
      </c>
    </row>
    <row r="1057" spans="1:25">
      <c r="A1057" s="3">
        <v>0.55975694444444446</v>
      </c>
      <c r="B1057" s="4">
        <v>10.99</v>
      </c>
      <c r="C1057" s="4">
        <v>9.93</v>
      </c>
      <c r="D1057" s="4">
        <v>9.58</v>
      </c>
      <c r="E1057" s="4">
        <v>105</v>
      </c>
      <c r="F1057" s="4">
        <v>1</v>
      </c>
      <c r="G1057" s="4">
        <v>104</v>
      </c>
      <c r="H1057" s="4">
        <v>0</v>
      </c>
      <c r="I1057" s="4">
        <v>0</v>
      </c>
      <c r="J1057" s="4">
        <v>3.2</v>
      </c>
      <c r="K1057" s="4">
        <v>0.6</v>
      </c>
      <c r="L1057" s="4">
        <v>0</v>
      </c>
      <c r="M1057" s="4">
        <v>96</v>
      </c>
      <c r="N1057" s="4">
        <v>0</v>
      </c>
      <c r="O1057" s="4">
        <v>0</v>
      </c>
      <c r="P1057" s="4">
        <v>0.1</v>
      </c>
      <c r="Q1057" s="4">
        <v>0</v>
      </c>
      <c r="R1057" s="4">
        <v>7663388</v>
      </c>
      <c r="S1057" s="4">
        <v>7524976</v>
      </c>
      <c r="T1057" s="4">
        <v>138412</v>
      </c>
      <c r="U1057" s="4">
        <v>419872</v>
      </c>
      <c r="V1057" s="4">
        <v>15325180</v>
      </c>
      <c r="W1057" s="4">
        <v>24120</v>
      </c>
      <c r="X1057" s="4">
        <v>15301060</v>
      </c>
      <c r="Y1057" s="4">
        <v>1660872</v>
      </c>
    </row>
    <row r="1058" spans="1:25">
      <c r="A1058" s="3">
        <v>0.55981481481481488</v>
      </c>
      <c r="B1058" s="4">
        <v>10.51</v>
      </c>
      <c r="C1058" s="4">
        <v>9.84</v>
      </c>
      <c r="D1058" s="4">
        <v>9.56</v>
      </c>
      <c r="E1058" s="4">
        <v>105</v>
      </c>
      <c r="F1058" s="4">
        <v>1</v>
      </c>
      <c r="G1058" s="4">
        <v>104</v>
      </c>
      <c r="H1058" s="4">
        <v>0</v>
      </c>
      <c r="I1058" s="4">
        <v>0</v>
      </c>
      <c r="J1058" s="4">
        <v>3.2</v>
      </c>
      <c r="K1058" s="4">
        <v>0.6</v>
      </c>
      <c r="L1058" s="4">
        <v>0</v>
      </c>
      <c r="M1058" s="4">
        <v>96</v>
      </c>
      <c r="N1058" s="4">
        <v>0</v>
      </c>
      <c r="O1058" s="4">
        <v>0</v>
      </c>
      <c r="P1058" s="4">
        <v>0.1</v>
      </c>
      <c r="Q1058" s="4">
        <v>0</v>
      </c>
      <c r="R1058" s="4">
        <v>7663388</v>
      </c>
      <c r="S1058" s="4">
        <v>7525124</v>
      </c>
      <c r="T1058" s="4">
        <v>138264</v>
      </c>
      <c r="U1058" s="4">
        <v>419888</v>
      </c>
      <c r="V1058" s="4">
        <v>15325180</v>
      </c>
      <c r="W1058" s="4">
        <v>24120</v>
      </c>
      <c r="X1058" s="4">
        <v>15301060</v>
      </c>
      <c r="Y1058" s="4">
        <v>1661008</v>
      </c>
    </row>
    <row r="1059" spans="1:25">
      <c r="A1059" s="3">
        <v>0.55988425925925933</v>
      </c>
      <c r="B1059" s="4">
        <v>10.79</v>
      </c>
      <c r="C1059" s="4">
        <v>9.91</v>
      </c>
      <c r="D1059" s="4">
        <v>9.58</v>
      </c>
      <c r="E1059" s="4">
        <v>105</v>
      </c>
      <c r="F1059" s="4">
        <v>2</v>
      </c>
      <c r="G1059" s="4">
        <v>103</v>
      </c>
      <c r="H1059" s="4">
        <v>0</v>
      </c>
      <c r="I1059" s="4">
        <v>0</v>
      </c>
      <c r="J1059" s="4">
        <v>3.2</v>
      </c>
      <c r="K1059" s="4">
        <v>0.6</v>
      </c>
      <c r="L1059" s="4">
        <v>0</v>
      </c>
      <c r="M1059" s="4">
        <v>96</v>
      </c>
      <c r="N1059" s="4">
        <v>0</v>
      </c>
      <c r="O1059" s="4">
        <v>0</v>
      </c>
      <c r="P1059" s="4">
        <v>0.1</v>
      </c>
      <c r="Q1059" s="4">
        <v>0</v>
      </c>
      <c r="R1059" s="4">
        <v>7663388</v>
      </c>
      <c r="S1059" s="4">
        <v>7524924</v>
      </c>
      <c r="T1059" s="4">
        <v>138464</v>
      </c>
      <c r="U1059" s="4">
        <v>419888</v>
      </c>
      <c r="V1059" s="4">
        <v>15325180</v>
      </c>
      <c r="W1059" s="4">
        <v>24120</v>
      </c>
      <c r="X1059" s="4">
        <v>15301060</v>
      </c>
      <c r="Y1059" s="4">
        <v>1661008</v>
      </c>
    </row>
    <row r="1060" spans="1:25">
      <c r="A1060" s="3">
        <v>0.55995370370370368</v>
      </c>
      <c r="B1060" s="4">
        <v>10.18</v>
      </c>
      <c r="C1060" s="4">
        <v>9.82</v>
      </c>
      <c r="D1060" s="4">
        <v>9.5500000000000007</v>
      </c>
      <c r="E1060" s="4">
        <v>105</v>
      </c>
      <c r="F1060" s="4">
        <v>1</v>
      </c>
      <c r="G1060" s="4">
        <v>104</v>
      </c>
      <c r="H1060" s="4">
        <v>0</v>
      </c>
      <c r="I1060" s="4">
        <v>0</v>
      </c>
      <c r="J1060" s="4">
        <v>3.2</v>
      </c>
      <c r="K1060" s="4">
        <v>0.6</v>
      </c>
      <c r="L1060" s="4">
        <v>0</v>
      </c>
      <c r="M1060" s="4">
        <v>96</v>
      </c>
      <c r="N1060" s="4">
        <v>0</v>
      </c>
      <c r="O1060" s="4">
        <v>0</v>
      </c>
      <c r="P1060" s="4">
        <v>0.1</v>
      </c>
      <c r="Q1060" s="4">
        <v>0</v>
      </c>
      <c r="R1060" s="4">
        <v>7663388</v>
      </c>
      <c r="S1060" s="4">
        <v>7526740</v>
      </c>
      <c r="T1060" s="4">
        <v>136648</v>
      </c>
      <c r="U1060" s="4">
        <v>419936</v>
      </c>
      <c r="V1060" s="4">
        <v>15325180</v>
      </c>
      <c r="W1060" s="4">
        <v>24120</v>
      </c>
      <c r="X1060" s="4">
        <v>15301060</v>
      </c>
      <c r="Y1060" s="4">
        <v>1661980</v>
      </c>
    </row>
    <row r="1061" spans="1:25">
      <c r="A1061" s="3">
        <v>0.56001157407407409</v>
      </c>
      <c r="B1061" s="4">
        <v>10.33</v>
      </c>
      <c r="C1061" s="4">
        <v>9.85</v>
      </c>
      <c r="D1061" s="4">
        <v>9.57</v>
      </c>
      <c r="E1061" s="4">
        <v>105</v>
      </c>
      <c r="F1061" s="4">
        <v>1</v>
      </c>
      <c r="G1061" s="4">
        <v>104</v>
      </c>
      <c r="H1061" s="4">
        <v>0</v>
      </c>
      <c r="I1061" s="4">
        <v>0</v>
      </c>
      <c r="J1061" s="4">
        <v>3.2</v>
      </c>
      <c r="K1061" s="4">
        <v>0.6</v>
      </c>
      <c r="L1061" s="4">
        <v>0</v>
      </c>
      <c r="M1061" s="4">
        <v>96</v>
      </c>
      <c r="N1061" s="4">
        <v>0</v>
      </c>
      <c r="O1061" s="4">
        <v>0</v>
      </c>
      <c r="P1061" s="4">
        <v>0.1</v>
      </c>
      <c r="Q1061" s="4">
        <v>0</v>
      </c>
      <c r="R1061" s="4">
        <v>7663388</v>
      </c>
      <c r="S1061" s="4">
        <v>7526544</v>
      </c>
      <c r="T1061" s="4">
        <v>136844</v>
      </c>
      <c r="U1061" s="4">
        <v>419936</v>
      </c>
      <c r="V1061" s="4">
        <v>15325180</v>
      </c>
      <c r="W1061" s="4">
        <v>24120</v>
      </c>
      <c r="X1061" s="4">
        <v>15301060</v>
      </c>
      <c r="Y1061" s="4">
        <v>1661980</v>
      </c>
    </row>
    <row r="1062" spans="1:25">
      <c r="A1062" s="3">
        <v>0.56008101851851855</v>
      </c>
      <c r="B1062" s="4">
        <v>9.98</v>
      </c>
      <c r="C1062" s="4">
        <v>9.7899999999999991</v>
      </c>
      <c r="D1062" s="4">
        <v>9.5500000000000007</v>
      </c>
      <c r="E1062" s="4">
        <v>105</v>
      </c>
      <c r="F1062" s="4">
        <v>1</v>
      </c>
      <c r="G1062" s="4">
        <v>104</v>
      </c>
      <c r="H1062" s="4">
        <v>0</v>
      </c>
      <c r="I1062" s="4">
        <v>0</v>
      </c>
      <c r="J1062" s="4">
        <v>3.2</v>
      </c>
      <c r="K1062" s="4">
        <v>0.6</v>
      </c>
      <c r="L1062" s="4">
        <v>0</v>
      </c>
      <c r="M1062" s="4">
        <v>96</v>
      </c>
      <c r="N1062" s="4">
        <v>0</v>
      </c>
      <c r="O1062" s="4">
        <v>0</v>
      </c>
      <c r="P1062" s="4">
        <v>0.1</v>
      </c>
      <c r="Q1062" s="4">
        <v>0</v>
      </c>
      <c r="R1062" s="4">
        <v>7663388</v>
      </c>
      <c r="S1062" s="4">
        <v>7526100</v>
      </c>
      <c r="T1062" s="4">
        <v>137288</v>
      </c>
      <c r="U1062" s="4">
        <v>419936</v>
      </c>
      <c r="V1062" s="4">
        <v>15325180</v>
      </c>
      <c r="W1062" s="4">
        <v>24120</v>
      </c>
      <c r="X1062" s="4">
        <v>15301060</v>
      </c>
      <c r="Y1062" s="4">
        <v>1661992</v>
      </c>
    </row>
    <row r="1063" spans="1:25">
      <c r="A1063" s="3">
        <v>0.56013888888888885</v>
      </c>
      <c r="B1063" s="4">
        <v>9.66</v>
      </c>
      <c r="C1063" s="4">
        <v>9.7200000000000006</v>
      </c>
      <c r="D1063" s="4">
        <v>9.5299999999999994</v>
      </c>
      <c r="E1063" s="4">
        <v>105</v>
      </c>
      <c r="F1063" s="4">
        <v>1</v>
      </c>
      <c r="G1063" s="4">
        <v>104</v>
      </c>
      <c r="H1063" s="4">
        <v>0</v>
      </c>
      <c r="I1063" s="4">
        <v>0</v>
      </c>
      <c r="J1063" s="4">
        <v>3.2</v>
      </c>
      <c r="K1063" s="4">
        <v>0.6</v>
      </c>
      <c r="L1063" s="4">
        <v>0</v>
      </c>
      <c r="M1063" s="4">
        <v>96</v>
      </c>
      <c r="N1063" s="4">
        <v>0</v>
      </c>
      <c r="O1063" s="4">
        <v>0</v>
      </c>
      <c r="P1063" s="4">
        <v>0.1</v>
      </c>
      <c r="Q1063" s="4">
        <v>0</v>
      </c>
      <c r="R1063" s="4">
        <v>7663388</v>
      </c>
      <c r="S1063" s="4">
        <v>7525912</v>
      </c>
      <c r="T1063" s="4">
        <v>137476</v>
      </c>
      <c r="U1063" s="4">
        <v>419940</v>
      </c>
      <c r="V1063" s="4">
        <v>15325180</v>
      </c>
      <c r="W1063" s="4">
        <v>24120</v>
      </c>
      <c r="X1063" s="4">
        <v>15301060</v>
      </c>
      <c r="Y1063" s="4">
        <v>1661988</v>
      </c>
    </row>
    <row r="1064" spans="1:25">
      <c r="A1064" s="3">
        <v>0.56020833333333331</v>
      </c>
      <c r="B1064" s="4">
        <v>9.5299999999999994</v>
      </c>
      <c r="C1064" s="4">
        <v>9.6999999999999993</v>
      </c>
      <c r="D1064" s="4">
        <v>9.52</v>
      </c>
      <c r="E1064" s="4">
        <v>105</v>
      </c>
      <c r="F1064" s="4">
        <v>1</v>
      </c>
      <c r="G1064" s="4">
        <v>104</v>
      </c>
      <c r="H1064" s="4">
        <v>0</v>
      </c>
      <c r="I1064" s="4">
        <v>0</v>
      </c>
      <c r="J1064" s="4">
        <v>3.2</v>
      </c>
      <c r="K1064" s="4">
        <v>0.6</v>
      </c>
      <c r="L1064" s="4">
        <v>0</v>
      </c>
      <c r="M1064" s="4">
        <v>96</v>
      </c>
      <c r="N1064" s="4">
        <v>0</v>
      </c>
      <c r="O1064" s="4">
        <v>0</v>
      </c>
      <c r="P1064" s="4">
        <v>0.1</v>
      </c>
      <c r="Q1064" s="4">
        <v>0</v>
      </c>
      <c r="R1064" s="4">
        <v>7663388</v>
      </c>
      <c r="S1064" s="4">
        <v>7526132</v>
      </c>
      <c r="T1064" s="4">
        <v>137256</v>
      </c>
      <c r="U1064" s="4">
        <v>419944</v>
      </c>
      <c r="V1064" s="4">
        <v>15325180</v>
      </c>
      <c r="W1064" s="4">
        <v>24120</v>
      </c>
      <c r="X1064" s="4">
        <v>15301060</v>
      </c>
      <c r="Y1064" s="4">
        <v>1662112</v>
      </c>
    </row>
    <row r="1065" spans="1:25">
      <c r="A1065" s="3">
        <v>0.56026620370370372</v>
      </c>
      <c r="B1065" s="4">
        <v>9.01</v>
      </c>
      <c r="C1065" s="4">
        <v>9.58</v>
      </c>
      <c r="D1065" s="4">
        <v>9.48</v>
      </c>
      <c r="E1065" s="4">
        <v>105</v>
      </c>
      <c r="F1065" s="4">
        <v>2</v>
      </c>
      <c r="G1065" s="4">
        <v>103</v>
      </c>
      <c r="H1065" s="4">
        <v>0</v>
      </c>
      <c r="I1065" s="4">
        <v>0</v>
      </c>
      <c r="J1065" s="4">
        <v>3.2</v>
      </c>
      <c r="K1065" s="4">
        <v>0.6</v>
      </c>
      <c r="L1065" s="4">
        <v>0</v>
      </c>
      <c r="M1065" s="4">
        <v>96</v>
      </c>
      <c r="N1065" s="4">
        <v>0</v>
      </c>
      <c r="O1065" s="4">
        <v>0</v>
      </c>
      <c r="P1065" s="4">
        <v>0.1</v>
      </c>
      <c r="Q1065" s="4">
        <v>0</v>
      </c>
      <c r="R1065" s="4">
        <v>7663388</v>
      </c>
      <c r="S1065" s="4">
        <v>7525944</v>
      </c>
      <c r="T1065" s="4">
        <v>137444</v>
      </c>
      <c r="U1065" s="4">
        <v>419944</v>
      </c>
      <c r="V1065" s="4">
        <v>15325180</v>
      </c>
      <c r="W1065" s="4">
        <v>24120</v>
      </c>
      <c r="X1065" s="4">
        <v>15301060</v>
      </c>
      <c r="Y1065" s="4">
        <v>1662112</v>
      </c>
    </row>
    <row r="1066" spans="1:25">
      <c r="A1066" s="3">
        <v>0.56033564814814818</v>
      </c>
      <c r="B1066" s="4">
        <v>8.84</v>
      </c>
      <c r="C1066" s="4">
        <v>9.5399999999999991</v>
      </c>
      <c r="D1066" s="4">
        <v>9.4700000000000006</v>
      </c>
      <c r="E1066" s="4">
        <v>105</v>
      </c>
      <c r="F1066" s="4">
        <v>1</v>
      </c>
      <c r="G1066" s="4">
        <v>104</v>
      </c>
      <c r="H1066" s="4">
        <v>0</v>
      </c>
      <c r="I1066" s="4">
        <v>0</v>
      </c>
      <c r="J1066" s="4">
        <v>3.2</v>
      </c>
      <c r="K1066" s="4">
        <v>0.6</v>
      </c>
      <c r="L1066" s="4">
        <v>0</v>
      </c>
      <c r="M1066" s="4">
        <v>96</v>
      </c>
      <c r="N1066" s="4">
        <v>0</v>
      </c>
      <c r="O1066" s="4">
        <v>0</v>
      </c>
      <c r="P1066" s="4">
        <v>0.1</v>
      </c>
      <c r="Q1066" s="4">
        <v>0</v>
      </c>
      <c r="R1066" s="4">
        <v>7663388</v>
      </c>
      <c r="S1066" s="4">
        <v>7526300</v>
      </c>
      <c r="T1066" s="4">
        <v>137088</v>
      </c>
      <c r="U1066" s="4">
        <v>419944</v>
      </c>
      <c r="V1066" s="4">
        <v>15325180</v>
      </c>
      <c r="W1066" s="4">
        <v>24120</v>
      </c>
      <c r="X1066" s="4">
        <v>15301060</v>
      </c>
      <c r="Y1066" s="4">
        <v>1662124</v>
      </c>
    </row>
    <row r="1067" spans="1:25">
      <c r="A1067" s="3">
        <v>0.56040509259259264</v>
      </c>
      <c r="B1067" s="4">
        <v>9.02</v>
      </c>
      <c r="C1067" s="4">
        <v>9.57</v>
      </c>
      <c r="D1067" s="4">
        <v>9.48</v>
      </c>
      <c r="E1067" s="4">
        <v>105</v>
      </c>
      <c r="F1067" s="4">
        <v>1</v>
      </c>
      <c r="G1067" s="4">
        <v>104</v>
      </c>
      <c r="H1067" s="4">
        <v>0</v>
      </c>
      <c r="I1067" s="4">
        <v>0</v>
      </c>
      <c r="J1067" s="4">
        <v>3.2</v>
      </c>
      <c r="K1067" s="4">
        <v>0.6</v>
      </c>
      <c r="L1067" s="4">
        <v>0</v>
      </c>
      <c r="M1067" s="4">
        <v>96</v>
      </c>
      <c r="N1067" s="4">
        <v>0</v>
      </c>
      <c r="O1067" s="4">
        <v>0</v>
      </c>
      <c r="P1067" s="4">
        <v>0.1</v>
      </c>
      <c r="Q1067" s="4">
        <v>0</v>
      </c>
      <c r="R1067" s="4">
        <v>7663388</v>
      </c>
      <c r="S1067" s="4">
        <v>7530772</v>
      </c>
      <c r="T1067" s="4">
        <v>132616</v>
      </c>
      <c r="U1067" s="4">
        <v>419944</v>
      </c>
      <c r="V1067" s="4">
        <v>15325180</v>
      </c>
      <c r="W1067" s="4">
        <v>24120</v>
      </c>
      <c r="X1067" s="4">
        <v>15301060</v>
      </c>
      <c r="Y1067" s="4">
        <v>1662124</v>
      </c>
    </row>
    <row r="1068" spans="1:25">
      <c r="A1068" s="3">
        <v>0.56046296296296294</v>
      </c>
      <c r="B1068" s="4">
        <v>9.98</v>
      </c>
      <c r="C1068" s="4">
        <v>9.76</v>
      </c>
      <c r="D1068" s="4">
        <v>9.5399999999999991</v>
      </c>
      <c r="E1068" s="4">
        <v>105</v>
      </c>
      <c r="F1068" s="4">
        <v>1</v>
      </c>
      <c r="G1068" s="4">
        <v>104</v>
      </c>
      <c r="H1068" s="4">
        <v>0</v>
      </c>
      <c r="I1068" s="4">
        <v>0</v>
      </c>
      <c r="J1068" s="4">
        <v>3.2</v>
      </c>
      <c r="K1068" s="4">
        <v>0.6</v>
      </c>
      <c r="L1068" s="4">
        <v>0</v>
      </c>
      <c r="M1068" s="4">
        <v>96</v>
      </c>
      <c r="N1068" s="4">
        <v>0</v>
      </c>
      <c r="O1068" s="4">
        <v>0</v>
      </c>
      <c r="P1068" s="4">
        <v>0.1</v>
      </c>
      <c r="Q1068" s="4">
        <v>0</v>
      </c>
      <c r="R1068" s="4">
        <v>7663388</v>
      </c>
      <c r="S1068" s="4">
        <v>7531360</v>
      </c>
      <c r="T1068" s="4">
        <v>132028</v>
      </c>
      <c r="U1068" s="4">
        <v>419944</v>
      </c>
      <c r="V1068" s="4">
        <v>15325180</v>
      </c>
      <c r="W1068" s="4">
        <v>24120</v>
      </c>
      <c r="X1068" s="4">
        <v>15301060</v>
      </c>
      <c r="Y1068" s="4">
        <v>1662124</v>
      </c>
    </row>
    <row r="1069" spans="1:25">
      <c r="A1069" s="3">
        <v>0.5605324074074074</v>
      </c>
      <c r="B1069" s="4">
        <v>10.54</v>
      </c>
      <c r="C1069" s="4">
        <v>9.8800000000000008</v>
      </c>
      <c r="D1069" s="4">
        <v>9.58</v>
      </c>
      <c r="E1069" s="4">
        <v>105</v>
      </c>
      <c r="F1069" s="4">
        <v>1</v>
      </c>
      <c r="G1069" s="4">
        <v>104</v>
      </c>
      <c r="H1069" s="4">
        <v>0</v>
      </c>
      <c r="I1069" s="4">
        <v>0</v>
      </c>
      <c r="J1069" s="4">
        <v>3.2</v>
      </c>
      <c r="K1069" s="4">
        <v>0.6</v>
      </c>
      <c r="L1069" s="4">
        <v>0</v>
      </c>
      <c r="M1069" s="4">
        <v>96</v>
      </c>
      <c r="N1069" s="4">
        <v>0</v>
      </c>
      <c r="O1069" s="4">
        <v>0</v>
      </c>
      <c r="P1069" s="4">
        <v>0.1</v>
      </c>
      <c r="Q1069" s="4">
        <v>0</v>
      </c>
      <c r="R1069" s="4">
        <v>7663388</v>
      </c>
      <c r="S1069" s="4">
        <v>7531740</v>
      </c>
      <c r="T1069" s="4">
        <v>131648</v>
      </c>
      <c r="U1069" s="4">
        <v>419944</v>
      </c>
      <c r="V1069" s="4">
        <v>15325180</v>
      </c>
      <c r="W1069" s="4">
        <v>24120</v>
      </c>
      <c r="X1069" s="4">
        <v>15301060</v>
      </c>
      <c r="Y1069" s="4">
        <v>1662128</v>
      </c>
    </row>
    <row r="1070" spans="1:25">
      <c r="A1070" s="3">
        <v>0.56059027777777781</v>
      </c>
      <c r="B1070" s="4">
        <v>10.58</v>
      </c>
      <c r="C1070" s="4">
        <v>9.9</v>
      </c>
      <c r="D1070" s="4">
        <v>9.59</v>
      </c>
      <c r="E1070" s="4">
        <v>105</v>
      </c>
      <c r="F1070" s="4">
        <v>2</v>
      </c>
      <c r="G1070" s="4">
        <v>103</v>
      </c>
      <c r="H1070" s="4">
        <v>0</v>
      </c>
      <c r="I1070" s="4">
        <v>0</v>
      </c>
      <c r="J1070" s="4">
        <v>3.2</v>
      </c>
      <c r="K1070" s="4">
        <v>0.6</v>
      </c>
      <c r="L1070" s="4">
        <v>0</v>
      </c>
      <c r="M1070" s="4">
        <v>96</v>
      </c>
      <c r="N1070" s="4">
        <v>0</v>
      </c>
      <c r="O1070" s="4">
        <v>0</v>
      </c>
      <c r="P1070" s="4">
        <v>0.1</v>
      </c>
      <c r="Q1070" s="4">
        <v>0</v>
      </c>
      <c r="R1070" s="4">
        <v>7663388</v>
      </c>
      <c r="S1070" s="4">
        <v>7531240</v>
      </c>
      <c r="T1070" s="4">
        <v>132148</v>
      </c>
      <c r="U1070" s="4">
        <v>419952</v>
      </c>
      <c r="V1070" s="4">
        <v>15325180</v>
      </c>
      <c r="W1070" s="4">
        <v>24120</v>
      </c>
      <c r="X1070" s="4">
        <v>15301060</v>
      </c>
      <c r="Y1070" s="4">
        <v>1662244</v>
      </c>
    </row>
    <row r="1071" spans="1:25">
      <c r="A1071" s="3">
        <v>0.56065972222222216</v>
      </c>
      <c r="B1071" s="4">
        <v>11.81</v>
      </c>
      <c r="C1071" s="4">
        <v>10.17</v>
      </c>
      <c r="D1071" s="4">
        <v>9.68</v>
      </c>
      <c r="E1071" s="4">
        <v>105</v>
      </c>
      <c r="F1071" s="4">
        <v>1</v>
      </c>
      <c r="G1071" s="4">
        <v>104</v>
      </c>
      <c r="H1071" s="4">
        <v>0</v>
      </c>
      <c r="I1071" s="4">
        <v>0</v>
      </c>
      <c r="J1071" s="4">
        <v>3.2</v>
      </c>
      <c r="K1071" s="4">
        <v>0.6</v>
      </c>
      <c r="L1071" s="4">
        <v>0</v>
      </c>
      <c r="M1071" s="4">
        <v>96</v>
      </c>
      <c r="N1071" s="4">
        <v>0</v>
      </c>
      <c r="O1071" s="4">
        <v>0</v>
      </c>
      <c r="P1071" s="4">
        <v>0.1</v>
      </c>
      <c r="Q1071" s="4">
        <v>0</v>
      </c>
      <c r="R1071" s="4">
        <v>7663388</v>
      </c>
      <c r="S1071" s="4">
        <v>7528524</v>
      </c>
      <c r="T1071" s="4">
        <v>134864</v>
      </c>
      <c r="U1071" s="4">
        <v>419960</v>
      </c>
      <c r="V1071" s="4">
        <v>15325180</v>
      </c>
      <c r="W1071" s="4">
        <v>24120</v>
      </c>
      <c r="X1071" s="4">
        <v>15301060</v>
      </c>
      <c r="Y1071" s="4">
        <v>1662300</v>
      </c>
    </row>
    <row r="1072" spans="1:25">
      <c r="A1072" s="3">
        <v>0.56072916666666661</v>
      </c>
      <c r="B1072" s="4">
        <v>11.91</v>
      </c>
      <c r="C1072" s="4">
        <v>10.210000000000001</v>
      </c>
      <c r="D1072" s="4">
        <v>9.6999999999999993</v>
      </c>
      <c r="E1072" s="4">
        <v>105</v>
      </c>
      <c r="F1072" s="4">
        <v>1</v>
      </c>
      <c r="G1072" s="4">
        <v>104</v>
      </c>
      <c r="H1072" s="4">
        <v>0</v>
      </c>
      <c r="I1072" s="4">
        <v>0</v>
      </c>
      <c r="J1072" s="4">
        <v>3.2</v>
      </c>
      <c r="K1072" s="4">
        <v>0.6</v>
      </c>
      <c r="L1072" s="4">
        <v>0</v>
      </c>
      <c r="M1072" s="4">
        <v>96</v>
      </c>
      <c r="N1072" s="4">
        <v>0</v>
      </c>
      <c r="O1072" s="4">
        <v>0</v>
      </c>
      <c r="P1072" s="4">
        <v>0.1</v>
      </c>
      <c r="Q1072" s="4">
        <v>0</v>
      </c>
      <c r="R1072" s="4">
        <v>7663388</v>
      </c>
      <c r="S1072" s="4">
        <v>7528432</v>
      </c>
      <c r="T1072" s="4">
        <v>134956</v>
      </c>
      <c r="U1072" s="4">
        <v>419968</v>
      </c>
      <c r="V1072" s="4">
        <v>15325180</v>
      </c>
      <c r="W1072" s="4">
        <v>24120</v>
      </c>
      <c r="X1072" s="4">
        <v>15301060</v>
      </c>
      <c r="Y1072" s="4">
        <v>1662512</v>
      </c>
    </row>
    <row r="1073" spans="1:25">
      <c r="A1073" s="3">
        <v>0.56078703703703703</v>
      </c>
      <c r="B1073" s="4">
        <v>11.83</v>
      </c>
      <c r="C1073" s="4">
        <v>10.23</v>
      </c>
      <c r="D1073" s="4">
        <v>9.6999999999999993</v>
      </c>
      <c r="E1073" s="4">
        <v>105</v>
      </c>
      <c r="F1073" s="4">
        <v>1</v>
      </c>
      <c r="G1073" s="4">
        <v>104</v>
      </c>
      <c r="H1073" s="4">
        <v>0</v>
      </c>
      <c r="I1073" s="4">
        <v>0</v>
      </c>
      <c r="J1073" s="4">
        <v>3.2</v>
      </c>
      <c r="K1073" s="4">
        <v>0.6</v>
      </c>
      <c r="L1073" s="4">
        <v>0</v>
      </c>
      <c r="M1073" s="4">
        <v>96</v>
      </c>
      <c r="N1073" s="4">
        <v>0</v>
      </c>
      <c r="O1073" s="4">
        <v>0</v>
      </c>
      <c r="P1073" s="4">
        <v>0.1</v>
      </c>
      <c r="Q1073" s="4">
        <v>0</v>
      </c>
      <c r="R1073" s="4">
        <v>7663388</v>
      </c>
      <c r="S1073" s="4">
        <v>7529016</v>
      </c>
      <c r="T1073" s="4">
        <v>134372</v>
      </c>
      <c r="U1073" s="4">
        <v>419984</v>
      </c>
      <c r="V1073" s="4">
        <v>15325180</v>
      </c>
      <c r="W1073" s="4">
        <v>24120</v>
      </c>
      <c r="X1073" s="4">
        <v>15301060</v>
      </c>
      <c r="Y1073" s="4">
        <v>1662764</v>
      </c>
    </row>
    <row r="1074" spans="1:25">
      <c r="A1074" s="3">
        <v>0.56085648148148148</v>
      </c>
      <c r="B1074" s="4">
        <v>11.61</v>
      </c>
      <c r="C1074" s="4">
        <v>10.210000000000001</v>
      </c>
      <c r="D1074" s="4">
        <v>9.6999999999999993</v>
      </c>
      <c r="E1074" s="4">
        <v>105</v>
      </c>
      <c r="F1074" s="4">
        <v>1</v>
      </c>
      <c r="G1074" s="4">
        <v>104</v>
      </c>
      <c r="H1074" s="4">
        <v>0</v>
      </c>
      <c r="I1074" s="4">
        <v>0</v>
      </c>
      <c r="J1074" s="4">
        <v>3.2</v>
      </c>
      <c r="K1074" s="4">
        <v>0.6</v>
      </c>
      <c r="L1074" s="4">
        <v>0</v>
      </c>
      <c r="M1074" s="4">
        <v>96</v>
      </c>
      <c r="N1074" s="4">
        <v>0</v>
      </c>
      <c r="O1074" s="4">
        <v>0</v>
      </c>
      <c r="P1074" s="4">
        <v>0.1</v>
      </c>
      <c r="Q1074" s="4">
        <v>0</v>
      </c>
      <c r="R1074" s="4">
        <v>7663388</v>
      </c>
      <c r="S1074" s="4">
        <v>7528736</v>
      </c>
      <c r="T1074" s="4">
        <v>134652</v>
      </c>
      <c r="U1074" s="4">
        <v>419996</v>
      </c>
      <c r="V1074" s="4">
        <v>15325180</v>
      </c>
      <c r="W1074" s="4">
        <v>24120</v>
      </c>
      <c r="X1074" s="4">
        <v>15301060</v>
      </c>
      <c r="Y1074" s="4">
        <v>1662996</v>
      </c>
    </row>
    <row r="1075" spans="1:25">
      <c r="A1075" s="3">
        <v>0.5609143518518519</v>
      </c>
      <c r="B1075" s="4">
        <v>10.92</v>
      </c>
      <c r="C1075" s="4">
        <v>10.09</v>
      </c>
      <c r="D1075" s="4">
        <v>9.66</v>
      </c>
      <c r="E1075" s="4">
        <v>105</v>
      </c>
      <c r="F1075" s="4">
        <v>1</v>
      </c>
      <c r="G1075" s="4">
        <v>104</v>
      </c>
      <c r="H1075" s="4">
        <v>0</v>
      </c>
      <c r="I1075" s="4">
        <v>0</v>
      </c>
      <c r="J1075" s="4">
        <v>3.2</v>
      </c>
      <c r="K1075" s="4">
        <v>0.6</v>
      </c>
      <c r="L1075" s="4">
        <v>0</v>
      </c>
      <c r="M1075" s="4">
        <v>96</v>
      </c>
      <c r="N1075" s="4">
        <v>0</v>
      </c>
      <c r="O1075" s="4">
        <v>0</v>
      </c>
      <c r="P1075" s="4">
        <v>0.1</v>
      </c>
      <c r="Q1075" s="4">
        <v>0</v>
      </c>
      <c r="R1075" s="4">
        <v>7663388</v>
      </c>
      <c r="S1075" s="4">
        <v>7528652</v>
      </c>
      <c r="T1075" s="4">
        <v>134736</v>
      </c>
      <c r="U1075" s="4">
        <v>419996</v>
      </c>
      <c r="V1075" s="4">
        <v>15325180</v>
      </c>
      <c r="W1075" s="4">
        <v>24120</v>
      </c>
      <c r="X1075" s="4">
        <v>15301060</v>
      </c>
      <c r="Y1075" s="4">
        <v>1663008</v>
      </c>
    </row>
    <row r="1076" spans="1:25">
      <c r="A1076" s="3">
        <v>0.56098379629629636</v>
      </c>
      <c r="B1076" s="4">
        <v>10.44</v>
      </c>
      <c r="C1076" s="4">
        <v>10</v>
      </c>
      <c r="D1076" s="4">
        <v>9.64</v>
      </c>
      <c r="E1076" s="4">
        <v>105</v>
      </c>
      <c r="F1076" s="4">
        <v>1</v>
      </c>
      <c r="G1076" s="4">
        <v>104</v>
      </c>
      <c r="H1076" s="4">
        <v>0</v>
      </c>
      <c r="I1076" s="4">
        <v>0</v>
      </c>
      <c r="J1076" s="4">
        <v>3.2</v>
      </c>
      <c r="K1076" s="4">
        <v>0.6</v>
      </c>
      <c r="L1076" s="4">
        <v>0</v>
      </c>
      <c r="M1076" s="4">
        <v>96</v>
      </c>
      <c r="N1076" s="4">
        <v>0</v>
      </c>
      <c r="O1076" s="4">
        <v>0</v>
      </c>
      <c r="P1076" s="4">
        <v>0.1</v>
      </c>
      <c r="Q1076" s="4">
        <v>0</v>
      </c>
      <c r="R1076" s="4">
        <v>7663388</v>
      </c>
      <c r="S1076" s="4">
        <v>7528900</v>
      </c>
      <c r="T1076" s="4">
        <v>134488</v>
      </c>
      <c r="U1076" s="4">
        <v>420004</v>
      </c>
      <c r="V1076" s="4">
        <v>15325180</v>
      </c>
      <c r="W1076" s="4">
        <v>24120</v>
      </c>
      <c r="X1076" s="4">
        <v>15301060</v>
      </c>
      <c r="Y1076" s="4">
        <v>1663148</v>
      </c>
    </row>
    <row r="1077" spans="1:25">
      <c r="A1077" s="3">
        <v>0.56104166666666666</v>
      </c>
      <c r="B1077" s="4">
        <v>9.6199999999999992</v>
      </c>
      <c r="C1077" s="4">
        <v>9.84</v>
      </c>
      <c r="D1077" s="4">
        <v>9.59</v>
      </c>
      <c r="E1077" s="4">
        <v>105</v>
      </c>
      <c r="F1077" s="4">
        <v>1</v>
      </c>
      <c r="G1077" s="4">
        <v>104</v>
      </c>
      <c r="H1077" s="4">
        <v>0</v>
      </c>
      <c r="I1077" s="4">
        <v>0</v>
      </c>
      <c r="J1077" s="4">
        <v>3.2</v>
      </c>
      <c r="K1077" s="4">
        <v>0.6</v>
      </c>
      <c r="L1077" s="4">
        <v>0</v>
      </c>
      <c r="M1077" s="4">
        <v>96</v>
      </c>
      <c r="N1077" s="4">
        <v>0</v>
      </c>
      <c r="O1077" s="4">
        <v>0</v>
      </c>
      <c r="P1077" s="4">
        <v>0.1</v>
      </c>
      <c r="Q1077" s="4">
        <v>0</v>
      </c>
      <c r="R1077" s="4">
        <v>7663388</v>
      </c>
      <c r="S1077" s="4">
        <v>7530020</v>
      </c>
      <c r="T1077" s="4">
        <v>133368</v>
      </c>
      <c r="U1077" s="4">
        <v>420004</v>
      </c>
      <c r="V1077" s="4">
        <v>15325180</v>
      </c>
      <c r="W1077" s="4">
        <v>24120</v>
      </c>
      <c r="X1077" s="4">
        <v>15301060</v>
      </c>
      <c r="Y1077" s="4">
        <v>1663152</v>
      </c>
    </row>
    <row r="1078" spans="1:25">
      <c r="A1078" s="3">
        <v>0.56111111111111112</v>
      </c>
      <c r="B1078" s="4">
        <v>9.65</v>
      </c>
      <c r="C1078" s="4">
        <v>9.84</v>
      </c>
      <c r="D1078" s="4">
        <v>9.59</v>
      </c>
      <c r="E1078" s="4">
        <v>105</v>
      </c>
      <c r="F1078" s="4">
        <v>1</v>
      </c>
      <c r="G1078" s="4">
        <v>104</v>
      </c>
      <c r="H1078" s="4">
        <v>0</v>
      </c>
      <c r="I1078" s="4">
        <v>0</v>
      </c>
      <c r="J1078" s="4">
        <v>3.2</v>
      </c>
      <c r="K1078" s="4">
        <v>0.6</v>
      </c>
      <c r="L1078" s="4">
        <v>0</v>
      </c>
      <c r="M1078" s="4">
        <v>96</v>
      </c>
      <c r="N1078" s="4">
        <v>0</v>
      </c>
      <c r="O1078" s="4">
        <v>0</v>
      </c>
      <c r="P1078" s="4">
        <v>0.1</v>
      </c>
      <c r="Q1078" s="4">
        <v>0</v>
      </c>
      <c r="R1078" s="4">
        <v>7663388</v>
      </c>
      <c r="S1078" s="4">
        <v>7530340</v>
      </c>
      <c r="T1078" s="4">
        <v>133048</v>
      </c>
      <c r="U1078" s="4">
        <v>420004</v>
      </c>
      <c r="V1078" s="4">
        <v>15325180</v>
      </c>
      <c r="W1078" s="4">
        <v>24120</v>
      </c>
      <c r="X1078" s="4">
        <v>15301060</v>
      </c>
      <c r="Y1078" s="4">
        <v>1663156</v>
      </c>
    </row>
    <row r="1079" spans="1:25">
      <c r="A1079" s="3">
        <v>0.56118055555555557</v>
      </c>
      <c r="B1079" s="4">
        <v>9.0399999999999991</v>
      </c>
      <c r="C1079" s="4">
        <v>9.7100000000000009</v>
      </c>
      <c r="D1079" s="4">
        <v>9.5500000000000007</v>
      </c>
      <c r="E1079" s="4">
        <v>111</v>
      </c>
      <c r="F1079" s="4">
        <v>3</v>
      </c>
      <c r="G1079" s="4">
        <v>108</v>
      </c>
      <c r="H1079" s="4">
        <v>0</v>
      </c>
      <c r="I1079" s="4">
        <v>0</v>
      </c>
      <c r="J1079" s="4">
        <v>3.2</v>
      </c>
      <c r="K1079" s="4">
        <v>0.6</v>
      </c>
      <c r="L1079" s="4">
        <v>0</v>
      </c>
      <c r="M1079" s="4">
        <v>96</v>
      </c>
      <c r="N1079" s="4">
        <v>0</v>
      </c>
      <c r="O1079" s="4">
        <v>0</v>
      </c>
      <c r="P1079" s="4">
        <v>0.1</v>
      </c>
      <c r="Q1079" s="4">
        <v>0</v>
      </c>
      <c r="R1079" s="4">
        <v>7663388</v>
      </c>
      <c r="S1079" s="4">
        <v>7523836</v>
      </c>
      <c r="T1079" s="4">
        <v>139552</v>
      </c>
      <c r="U1079" s="4">
        <v>420004</v>
      </c>
      <c r="V1079" s="4">
        <v>15325180</v>
      </c>
      <c r="W1079" s="4">
        <v>24120</v>
      </c>
      <c r="X1079" s="4">
        <v>15301060</v>
      </c>
      <c r="Y1079" s="4">
        <v>1623480</v>
      </c>
    </row>
    <row r="1080" spans="1:25">
      <c r="A1080" s="3">
        <v>0.56123842592592588</v>
      </c>
      <c r="B1080" s="4">
        <v>8.9499999999999993</v>
      </c>
      <c r="C1080" s="4">
        <v>9.68</v>
      </c>
      <c r="D1080" s="4">
        <v>9.5399999999999991</v>
      </c>
      <c r="E1080" s="4">
        <v>105</v>
      </c>
      <c r="F1080" s="4">
        <v>2</v>
      </c>
      <c r="G1080" s="4">
        <v>103</v>
      </c>
      <c r="H1080" s="4">
        <v>0</v>
      </c>
      <c r="I1080" s="4">
        <v>0</v>
      </c>
      <c r="J1080" s="4">
        <v>3.2</v>
      </c>
      <c r="K1080" s="4">
        <v>0.6</v>
      </c>
      <c r="L1080" s="4">
        <v>0</v>
      </c>
      <c r="M1080" s="4">
        <v>96</v>
      </c>
      <c r="N1080" s="4">
        <v>0</v>
      </c>
      <c r="O1080" s="4">
        <v>0</v>
      </c>
      <c r="P1080" s="4">
        <v>0.1</v>
      </c>
      <c r="Q1080" s="4">
        <v>0</v>
      </c>
      <c r="R1080" s="4">
        <v>7663388</v>
      </c>
      <c r="S1080" s="4">
        <v>7522076</v>
      </c>
      <c r="T1080" s="4">
        <v>141312</v>
      </c>
      <c r="U1080" s="4">
        <v>420004</v>
      </c>
      <c r="V1080" s="4">
        <v>15325180</v>
      </c>
      <c r="W1080" s="4">
        <v>24120</v>
      </c>
      <c r="X1080" s="4">
        <v>15301060</v>
      </c>
      <c r="Y1080" s="4">
        <v>1623532</v>
      </c>
    </row>
    <row r="1081" spans="1:25">
      <c r="A1081" s="3">
        <v>0.56130787037037033</v>
      </c>
      <c r="B1081" s="4">
        <v>9.36</v>
      </c>
      <c r="C1081" s="4">
        <v>9.75</v>
      </c>
      <c r="D1081" s="4">
        <v>9.57</v>
      </c>
      <c r="E1081" s="4">
        <v>105</v>
      </c>
      <c r="F1081" s="4">
        <v>1</v>
      </c>
      <c r="G1081" s="4">
        <v>104</v>
      </c>
      <c r="H1081" s="4">
        <v>0</v>
      </c>
      <c r="I1081" s="4">
        <v>0</v>
      </c>
      <c r="J1081" s="4">
        <v>3.2</v>
      </c>
      <c r="K1081" s="4">
        <v>0.6</v>
      </c>
      <c r="L1081" s="4">
        <v>0</v>
      </c>
      <c r="M1081" s="4">
        <v>96</v>
      </c>
      <c r="N1081" s="4">
        <v>0</v>
      </c>
      <c r="O1081" s="4">
        <v>0</v>
      </c>
      <c r="P1081" s="4">
        <v>0.1</v>
      </c>
      <c r="Q1081" s="4">
        <v>0</v>
      </c>
      <c r="R1081" s="4">
        <v>7663388</v>
      </c>
      <c r="S1081" s="4">
        <v>7521620</v>
      </c>
      <c r="T1081" s="4">
        <v>141768</v>
      </c>
      <c r="U1081" s="4">
        <v>420004</v>
      </c>
      <c r="V1081" s="4">
        <v>15325180</v>
      </c>
      <c r="W1081" s="4">
        <v>24120</v>
      </c>
      <c r="X1081" s="4">
        <v>15301060</v>
      </c>
      <c r="Y1081" s="4">
        <v>1623532</v>
      </c>
    </row>
    <row r="1082" spans="1:25">
      <c r="A1082" s="3">
        <v>0.56136574074074075</v>
      </c>
      <c r="B1082" s="4">
        <v>9.17</v>
      </c>
      <c r="C1082" s="4">
        <v>9.7100000000000009</v>
      </c>
      <c r="D1082" s="4">
        <v>9.5500000000000007</v>
      </c>
      <c r="E1082" s="4">
        <v>105</v>
      </c>
      <c r="F1082" s="4">
        <v>1</v>
      </c>
      <c r="G1082" s="4">
        <v>104</v>
      </c>
      <c r="H1082" s="4">
        <v>0</v>
      </c>
      <c r="I1082" s="4">
        <v>0</v>
      </c>
      <c r="J1082" s="4">
        <v>3.2</v>
      </c>
      <c r="K1082" s="4">
        <v>0.6</v>
      </c>
      <c r="L1082" s="4">
        <v>0</v>
      </c>
      <c r="M1082" s="4">
        <v>96</v>
      </c>
      <c r="N1082" s="4">
        <v>0</v>
      </c>
      <c r="O1082" s="4">
        <v>0</v>
      </c>
      <c r="P1082" s="4">
        <v>0.1</v>
      </c>
      <c r="Q1082" s="4">
        <v>0</v>
      </c>
      <c r="R1082" s="4">
        <v>7663388</v>
      </c>
      <c r="S1082" s="4">
        <v>7519444</v>
      </c>
      <c r="T1082" s="4">
        <v>143944</v>
      </c>
      <c r="U1082" s="4">
        <v>420004</v>
      </c>
      <c r="V1082" s="4">
        <v>15325180</v>
      </c>
      <c r="W1082" s="4">
        <v>24120</v>
      </c>
      <c r="X1082" s="4">
        <v>15301060</v>
      </c>
      <c r="Y1082" s="4">
        <v>1623540</v>
      </c>
    </row>
    <row r="1083" spans="1:25">
      <c r="A1083" s="3">
        <v>0.5614351851851852</v>
      </c>
      <c r="B1083" s="4">
        <v>9.16</v>
      </c>
      <c r="C1083" s="4">
        <v>9.6999999999999993</v>
      </c>
      <c r="D1083" s="4">
        <v>9.5500000000000007</v>
      </c>
      <c r="E1083" s="4">
        <v>105</v>
      </c>
      <c r="F1083" s="4">
        <v>1</v>
      </c>
      <c r="G1083" s="4">
        <v>104</v>
      </c>
      <c r="H1083" s="4">
        <v>0</v>
      </c>
      <c r="I1083" s="4">
        <v>0</v>
      </c>
      <c r="J1083" s="4">
        <v>3.2</v>
      </c>
      <c r="K1083" s="4">
        <v>0.6</v>
      </c>
      <c r="L1083" s="4">
        <v>0</v>
      </c>
      <c r="M1083" s="4">
        <v>96</v>
      </c>
      <c r="N1083" s="4">
        <v>0</v>
      </c>
      <c r="O1083" s="4">
        <v>0</v>
      </c>
      <c r="P1083" s="4">
        <v>0.1</v>
      </c>
      <c r="Q1083" s="4">
        <v>0</v>
      </c>
      <c r="R1083" s="4">
        <v>7663388</v>
      </c>
      <c r="S1083" s="4">
        <v>7518876</v>
      </c>
      <c r="T1083" s="4">
        <v>144512</v>
      </c>
      <c r="U1083" s="4">
        <v>420012</v>
      </c>
      <c r="V1083" s="4">
        <v>15325180</v>
      </c>
      <c r="W1083" s="4">
        <v>24120</v>
      </c>
      <c r="X1083" s="4">
        <v>15301060</v>
      </c>
      <c r="Y1083" s="4">
        <v>1623652</v>
      </c>
    </row>
    <row r="1084" spans="1:25">
      <c r="A1084" s="3">
        <v>0.56150462962962966</v>
      </c>
      <c r="B1084" s="4">
        <v>9.14</v>
      </c>
      <c r="C1084" s="4">
        <v>9.68</v>
      </c>
      <c r="D1084" s="4">
        <v>9.5500000000000007</v>
      </c>
      <c r="E1084" s="4">
        <v>105</v>
      </c>
      <c r="F1084" s="4">
        <v>1</v>
      </c>
      <c r="G1084" s="4">
        <v>104</v>
      </c>
      <c r="H1084" s="4">
        <v>0</v>
      </c>
      <c r="I1084" s="4">
        <v>0</v>
      </c>
      <c r="J1084" s="4">
        <v>3.2</v>
      </c>
      <c r="K1084" s="4">
        <v>0.6</v>
      </c>
      <c r="L1084" s="4">
        <v>0</v>
      </c>
      <c r="M1084" s="4">
        <v>96</v>
      </c>
      <c r="N1084" s="4">
        <v>0</v>
      </c>
      <c r="O1084" s="4">
        <v>0</v>
      </c>
      <c r="P1084" s="4">
        <v>0.1</v>
      </c>
      <c r="Q1084" s="4">
        <v>0</v>
      </c>
      <c r="R1084" s="4">
        <v>7663388</v>
      </c>
      <c r="S1084" s="4">
        <v>7518952</v>
      </c>
      <c r="T1084" s="4">
        <v>144436</v>
      </c>
      <c r="U1084" s="4">
        <v>420024</v>
      </c>
      <c r="V1084" s="4">
        <v>15325180</v>
      </c>
      <c r="W1084" s="4">
        <v>24120</v>
      </c>
      <c r="X1084" s="4">
        <v>15301060</v>
      </c>
      <c r="Y1084" s="4">
        <v>1623720</v>
      </c>
    </row>
    <row r="1085" spans="1:25">
      <c r="A1085" s="3">
        <v>0.56156249999999996</v>
      </c>
      <c r="B1085" s="4">
        <v>9.93</v>
      </c>
      <c r="C1085" s="4">
        <v>9.84</v>
      </c>
      <c r="D1085" s="4">
        <v>9.6</v>
      </c>
      <c r="E1085" s="4">
        <v>105</v>
      </c>
      <c r="F1085" s="4">
        <v>1</v>
      </c>
      <c r="G1085" s="4">
        <v>104</v>
      </c>
      <c r="H1085" s="4">
        <v>0</v>
      </c>
      <c r="I1085" s="4">
        <v>0</v>
      </c>
      <c r="J1085" s="4">
        <v>3.2</v>
      </c>
      <c r="K1085" s="4">
        <v>0.6</v>
      </c>
      <c r="L1085" s="4">
        <v>0</v>
      </c>
      <c r="M1085" s="4">
        <v>96</v>
      </c>
      <c r="N1085" s="4">
        <v>0</v>
      </c>
      <c r="O1085" s="4">
        <v>0</v>
      </c>
      <c r="P1085" s="4">
        <v>0.1</v>
      </c>
      <c r="Q1085" s="4">
        <v>0</v>
      </c>
      <c r="R1085" s="4">
        <v>7663388</v>
      </c>
      <c r="S1085" s="4">
        <v>7519236</v>
      </c>
      <c r="T1085" s="4">
        <v>144152</v>
      </c>
      <c r="U1085" s="4">
        <v>420036</v>
      </c>
      <c r="V1085" s="4">
        <v>15325180</v>
      </c>
      <c r="W1085" s="4">
        <v>24120</v>
      </c>
      <c r="X1085" s="4">
        <v>15301060</v>
      </c>
      <c r="Y1085" s="4">
        <v>1624024</v>
      </c>
    </row>
    <row r="1086" spans="1:25">
      <c r="A1086" s="3">
        <v>0.56163194444444442</v>
      </c>
      <c r="B1086" s="4">
        <v>9.48</v>
      </c>
      <c r="C1086" s="4">
        <v>9.75</v>
      </c>
      <c r="D1086" s="4">
        <v>9.57</v>
      </c>
      <c r="E1086" s="4">
        <v>105</v>
      </c>
      <c r="F1086" s="4">
        <v>1</v>
      </c>
      <c r="G1086" s="4">
        <v>104</v>
      </c>
      <c r="H1086" s="4">
        <v>0</v>
      </c>
      <c r="I1086" s="4">
        <v>0</v>
      </c>
      <c r="J1086" s="4">
        <v>3.2</v>
      </c>
      <c r="K1086" s="4">
        <v>0.6</v>
      </c>
      <c r="L1086" s="4">
        <v>0</v>
      </c>
      <c r="M1086" s="4">
        <v>96</v>
      </c>
      <c r="N1086" s="4">
        <v>0</v>
      </c>
      <c r="O1086" s="4">
        <v>0</v>
      </c>
      <c r="P1086" s="4">
        <v>0.1</v>
      </c>
      <c r="Q1086" s="4">
        <v>0</v>
      </c>
      <c r="R1086" s="4">
        <v>7663388</v>
      </c>
      <c r="S1086" s="4">
        <v>7518976</v>
      </c>
      <c r="T1086" s="4">
        <v>144412</v>
      </c>
      <c r="U1086" s="4">
        <v>420036</v>
      </c>
      <c r="V1086" s="4">
        <v>15325180</v>
      </c>
      <c r="W1086" s="4">
        <v>24120</v>
      </c>
      <c r="X1086" s="4">
        <v>15301060</v>
      </c>
      <c r="Y1086" s="4">
        <v>1624028</v>
      </c>
    </row>
    <row r="1087" spans="1:25">
      <c r="A1087" s="3">
        <v>0.56168981481481484</v>
      </c>
      <c r="B1087" s="4">
        <v>9.44</v>
      </c>
      <c r="C1087" s="4">
        <v>9.73</v>
      </c>
      <c r="D1087" s="4">
        <v>9.57</v>
      </c>
      <c r="E1087" s="4">
        <v>105</v>
      </c>
      <c r="F1087" s="4">
        <v>1</v>
      </c>
      <c r="G1087" s="4">
        <v>104</v>
      </c>
      <c r="H1087" s="4">
        <v>0</v>
      </c>
      <c r="I1087" s="4">
        <v>0</v>
      </c>
      <c r="J1087" s="4">
        <v>3.2</v>
      </c>
      <c r="K1087" s="4">
        <v>0.6</v>
      </c>
      <c r="L1087" s="4">
        <v>0</v>
      </c>
      <c r="M1087" s="4">
        <v>96</v>
      </c>
      <c r="N1087" s="4">
        <v>0</v>
      </c>
      <c r="O1087" s="4">
        <v>0</v>
      </c>
      <c r="P1087" s="4">
        <v>0.1</v>
      </c>
      <c r="Q1087" s="4">
        <v>0</v>
      </c>
      <c r="R1087" s="4">
        <v>7663388</v>
      </c>
      <c r="S1087" s="4">
        <v>7518952</v>
      </c>
      <c r="T1087" s="4">
        <v>144436</v>
      </c>
      <c r="U1087" s="4">
        <v>420056</v>
      </c>
      <c r="V1087" s="4">
        <v>15325180</v>
      </c>
      <c r="W1087" s="4">
        <v>24120</v>
      </c>
      <c r="X1087" s="4">
        <v>15301060</v>
      </c>
      <c r="Y1087" s="4">
        <v>1624276</v>
      </c>
    </row>
    <row r="1088" spans="1:25">
      <c r="A1088" s="3">
        <v>0.56175925925925929</v>
      </c>
      <c r="B1088" s="4">
        <v>10.29</v>
      </c>
      <c r="C1088" s="4">
        <v>9.9</v>
      </c>
      <c r="D1088" s="4">
        <v>9.6199999999999992</v>
      </c>
      <c r="E1088" s="4">
        <v>105</v>
      </c>
      <c r="F1088" s="4">
        <v>1</v>
      </c>
      <c r="G1088" s="4">
        <v>104</v>
      </c>
      <c r="H1088" s="4">
        <v>0</v>
      </c>
      <c r="I1088" s="4">
        <v>0</v>
      </c>
      <c r="J1088" s="4">
        <v>3.2</v>
      </c>
      <c r="K1088" s="4">
        <v>0.6</v>
      </c>
      <c r="L1088" s="4">
        <v>0</v>
      </c>
      <c r="M1088" s="4">
        <v>96</v>
      </c>
      <c r="N1088" s="4">
        <v>0</v>
      </c>
      <c r="O1088" s="4">
        <v>0</v>
      </c>
      <c r="P1088" s="4">
        <v>0.1</v>
      </c>
      <c r="Q1088" s="4">
        <v>0</v>
      </c>
      <c r="R1088" s="4">
        <v>7663388</v>
      </c>
      <c r="S1088" s="4">
        <v>7519440</v>
      </c>
      <c r="T1088" s="4">
        <v>143948</v>
      </c>
      <c r="U1088" s="4">
        <v>420060</v>
      </c>
      <c r="V1088" s="4">
        <v>15325180</v>
      </c>
      <c r="W1088" s="4">
        <v>24120</v>
      </c>
      <c r="X1088" s="4">
        <v>15301060</v>
      </c>
      <c r="Y1088" s="4">
        <v>1624400</v>
      </c>
    </row>
    <row r="1089" spans="1:25">
      <c r="A1089" s="3">
        <v>0.56182870370370364</v>
      </c>
      <c r="B1089" s="4">
        <v>10.11</v>
      </c>
      <c r="C1089" s="4">
        <v>9.8699999999999992</v>
      </c>
      <c r="D1089" s="4">
        <v>9.61</v>
      </c>
      <c r="E1089" s="4">
        <v>105</v>
      </c>
      <c r="F1089" s="4">
        <v>1</v>
      </c>
      <c r="G1089" s="4">
        <v>104</v>
      </c>
      <c r="H1089" s="4">
        <v>0</v>
      </c>
      <c r="I1089" s="4">
        <v>0</v>
      </c>
      <c r="J1089" s="4">
        <v>3.2</v>
      </c>
      <c r="K1089" s="4">
        <v>0.6</v>
      </c>
      <c r="L1089" s="4">
        <v>0</v>
      </c>
      <c r="M1089" s="4">
        <v>96</v>
      </c>
      <c r="N1089" s="4">
        <v>0</v>
      </c>
      <c r="O1089" s="4">
        <v>0</v>
      </c>
      <c r="P1089" s="4">
        <v>0.1</v>
      </c>
      <c r="Q1089" s="4">
        <v>0</v>
      </c>
      <c r="R1089" s="4">
        <v>7663388</v>
      </c>
      <c r="S1089" s="4">
        <v>7519860</v>
      </c>
      <c r="T1089" s="4">
        <v>143528</v>
      </c>
      <c r="U1089" s="4">
        <v>420060</v>
      </c>
      <c r="V1089" s="4">
        <v>15325180</v>
      </c>
      <c r="W1089" s="4">
        <v>24120</v>
      </c>
      <c r="X1089" s="4">
        <v>15301060</v>
      </c>
      <c r="Y1089" s="4">
        <v>1624408</v>
      </c>
    </row>
    <row r="1090" spans="1:25">
      <c r="A1090" s="3">
        <v>0.56188657407407405</v>
      </c>
      <c r="B1090" s="4">
        <v>10.42</v>
      </c>
      <c r="C1090" s="4">
        <v>9.94</v>
      </c>
      <c r="D1090" s="4">
        <v>9.64</v>
      </c>
      <c r="E1090" s="4">
        <v>105</v>
      </c>
      <c r="F1090" s="4">
        <v>2</v>
      </c>
      <c r="G1090" s="4">
        <v>103</v>
      </c>
      <c r="H1090" s="4">
        <v>0</v>
      </c>
      <c r="I1090" s="4">
        <v>0</v>
      </c>
      <c r="J1090" s="4">
        <v>3.2</v>
      </c>
      <c r="K1090" s="4">
        <v>0.6</v>
      </c>
      <c r="L1090" s="4">
        <v>0</v>
      </c>
      <c r="M1090" s="4">
        <v>96</v>
      </c>
      <c r="N1090" s="4">
        <v>0</v>
      </c>
      <c r="O1090" s="4">
        <v>0</v>
      </c>
      <c r="P1090" s="4">
        <v>0.1</v>
      </c>
      <c r="Q1090" s="4">
        <v>0</v>
      </c>
      <c r="R1090" s="4">
        <v>7663388</v>
      </c>
      <c r="S1090" s="4">
        <v>7519668</v>
      </c>
      <c r="T1090" s="4">
        <v>143720</v>
      </c>
      <c r="U1090" s="4">
        <v>420068</v>
      </c>
      <c r="V1090" s="4">
        <v>15325180</v>
      </c>
      <c r="W1090" s="4">
        <v>24120</v>
      </c>
      <c r="X1090" s="4">
        <v>15301060</v>
      </c>
      <c r="Y1090" s="4">
        <v>1624524</v>
      </c>
    </row>
    <row r="1091" spans="1:25">
      <c r="A1091" s="3">
        <v>0.56195601851851851</v>
      </c>
      <c r="B1091" s="4">
        <v>10.38</v>
      </c>
      <c r="C1091" s="4">
        <v>9.94</v>
      </c>
      <c r="D1091" s="4">
        <v>9.64</v>
      </c>
      <c r="E1091" s="4">
        <v>105</v>
      </c>
      <c r="F1091" s="4">
        <v>2</v>
      </c>
      <c r="G1091" s="4">
        <v>103</v>
      </c>
      <c r="H1091" s="4">
        <v>0</v>
      </c>
      <c r="I1091" s="4">
        <v>0</v>
      </c>
      <c r="J1091" s="4">
        <v>3.2</v>
      </c>
      <c r="K1091" s="4">
        <v>0.6</v>
      </c>
      <c r="L1091" s="4">
        <v>0</v>
      </c>
      <c r="M1091" s="4">
        <v>96</v>
      </c>
      <c r="N1091" s="4">
        <v>0</v>
      </c>
      <c r="O1091" s="4">
        <v>0</v>
      </c>
      <c r="P1091" s="4">
        <v>0.1</v>
      </c>
      <c r="Q1091" s="4">
        <v>0</v>
      </c>
      <c r="R1091" s="4">
        <v>7663388</v>
      </c>
      <c r="S1091" s="4">
        <v>7519560</v>
      </c>
      <c r="T1091" s="4">
        <v>143828</v>
      </c>
      <c r="U1091" s="4">
        <v>420068</v>
      </c>
      <c r="V1091" s="4">
        <v>15325180</v>
      </c>
      <c r="W1091" s="4">
        <v>24120</v>
      </c>
      <c r="X1091" s="4">
        <v>15301060</v>
      </c>
      <c r="Y1091" s="4">
        <v>1624524</v>
      </c>
    </row>
    <row r="1092" spans="1:25">
      <c r="A1092" s="3">
        <v>0.56201388888888892</v>
      </c>
      <c r="B1092" s="4">
        <v>11.39</v>
      </c>
      <c r="C1092" s="4">
        <v>10.16</v>
      </c>
      <c r="D1092" s="4">
        <v>9.7100000000000009</v>
      </c>
      <c r="E1092" s="4">
        <v>105</v>
      </c>
      <c r="F1092" s="4">
        <v>1</v>
      </c>
      <c r="G1092" s="4">
        <v>104</v>
      </c>
      <c r="H1092" s="4">
        <v>0</v>
      </c>
      <c r="I1092" s="4">
        <v>0</v>
      </c>
      <c r="J1092" s="4">
        <v>3.2</v>
      </c>
      <c r="K1092" s="4">
        <v>0.6</v>
      </c>
      <c r="L1092" s="4">
        <v>0</v>
      </c>
      <c r="M1092" s="4">
        <v>96</v>
      </c>
      <c r="N1092" s="4">
        <v>0</v>
      </c>
      <c r="O1092" s="4">
        <v>0</v>
      </c>
      <c r="P1092" s="4">
        <v>0.1</v>
      </c>
      <c r="Q1092" s="4">
        <v>0</v>
      </c>
      <c r="R1092" s="4">
        <v>7663388</v>
      </c>
      <c r="S1092" s="4">
        <v>7519604</v>
      </c>
      <c r="T1092" s="4">
        <v>143784</v>
      </c>
      <c r="U1092" s="4">
        <v>420068</v>
      </c>
      <c r="V1092" s="4">
        <v>15325180</v>
      </c>
      <c r="W1092" s="4">
        <v>24120</v>
      </c>
      <c r="X1092" s="4">
        <v>15301060</v>
      </c>
      <c r="Y1092" s="4">
        <v>1624528</v>
      </c>
    </row>
    <row r="1093" spans="1:25">
      <c r="A1093" s="3">
        <v>0.56208333333333338</v>
      </c>
      <c r="B1093" s="4">
        <v>11.36</v>
      </c>
      <c r="C1093" s="4">
        <v>10.17</v>
      </c>
      <c r="D1093" s="4">
        <v>9.7200000000000006</v>
      </c>
      <c r="E1093" s="4">
        <v>105</v>
      </c>
      <c r="F1093" s="4">
        <v>1</v>
      </c>
      <c r="G1093" s="4">
        <v>104</v>
      </c>
      <c r="H1093" s="4">
        <v>0</v>
      </c>
      <c r="I1093" s="4">
        <v>0</v>
      </c>
      <c r="J1093" s="4">
        <v>3.2</v>
      </c>
      <c r="K1093" s="4">
        <v>0.6</v>
      </c>
      <c r="L1093" s="4">
        <v>0</v>
      </c>
      <c r="M1093" s="4">
        <v>96</v>
      </c>
      <c r="N1093" s="4">
        <v>0</v>
      </c>
      <c r="O1093" s="4">
        <v>0</v>
      </c>
      <c r="P1093" s="4">
        <v>0.1</v>
      </c>
      <c r="Q1093" s="4">
        <v>0</v>
      </c>
      <c r="R1093" s="4">
        <v>7663388</v>
      </c>
      <c r="S1093" s="4">
        <v>7519416</v>
      </c>
      <c r="T1093" s="4">
        <v>143972</v>
      </c>
      <c r="U1093" s="4">
        <v>420080</v>
      </c>
      <c r="V1093" s="4">
        <v>15325180</v>
      </c>
      <c r="W1093" s="4">
        <v>24120</v>
      </c>
      <c r="X1093" s="4">
        <v>15301060</v>
      </c>
      <c r="Y1093" s="4">
        <v>1624700</v>
      </c>
    </row>
    <row r="1094" spans="1:25">
      <c r="A1094" s="3">
        <v>0.56215277777777783</v>
      </c>
      <c r="B1094" s="4">
        <v>10.94</v>
      </c>
      <c r="C1094" s="4">
        <v>10.119999999999999</v>
      </c>
      <c r="D1094" s="4">
        <v>9.7100000000000009</v>
      </c>
      <c r="E1094" s="4">
        <v>105</v>
      </c>
      <c r="F1094" s="4">
        <v>1</v>
      </c>
      <c r="G1094" s="4">
        <v>104</v>
      </c>
      <c r="H1094" s="4">
        <v>0</v>
      </c>
      <c r="I1094" s="4">
        <v>0</v>
      </c>
      <c r="J1094" s="4">
        <v>3.2</v>
      </c>
      <c r="K1094" s="4">
        <v>0.6</v>
      </c>
      <c r="L1094" s="4">
        <v>0</v>
      </c>
      <c r="M1094" s="4">
        <v>96</v>
      </c>
      <c r="N1094" s="4">
        <v>0</v>
      </c>
      <c r="O1094" s="4">
        <v>0</v>
      </c>
      <c r="P1094" s="4">
        <v>0.1</v>
      </c>
      <c r="Q1094" s="4">
        <v>0</v>
      </c>
      <c r="R1094" s="4">
        <v>7663388</v>
      </c>
      <c r="S1094" s="4">
        <v>7519452</v>
      </c>
      <c r="T1094" s="4">
        <v>143936</v>
      </c>
      <c r="U1094" s="4">
        <v>420088</v>
      </c>
      <c r="V1094" s="4">
        <v>15325180</v>
      </c>
      <c r="W1094" s="4">
        <v>24120</v>
      </c>
      <c r="X1094" s="4">
        <v>15301060</v>
      </c>
      <c r="Y1094" s="4">
        <v>1624792</v>
      </c>
    </row>
    <row r="1095" spans="1:25">
      <c r="A1095" s="3">
        <v>0.56221064814814814</v>
      </c>
      <c r="B1095" s="4">
        <v>11.58</v>
      </c>
      <c r="C1095" s="4">
        <v>10.27</v>
      </c>
      <c r="D1095" s="4">
        <v>9.76</v>
      </c>
      <c r="E1095" s="4">
        <v>105</v>
      </c>
      <c r="F1095" s="4">
        <v>2</v>
      </c>
      <c r="G1095" s="4">
        <v>103</v>
      </c>
      <c r="H1095" s="4">
        <v>0</v>
      </c>
      <c r="I1095" s="4">
        <v>0</v>
      </c>
      <c r="J1095" s="4">
        <v>3.2</v>
      </c>
      <c r="K1095" s="4">
        <v>0.6</v>
      </c>
      <c r="L1095" s="4">
        <v>0</v>
      </c>
      <c r="M1095" s="4">
        <v>96</v>
      </c>
      <c r="N1095" s="4">
        <v>0</v>
      </c>
      <c r="O1095" s="4">
        <v>0</v>
      </c>
      <c r="P1095" s="4">
        <v>0.1</v>
      </c>
      <c r="Q1095" s="4">
        <v>0</v>
      </c>
      <c r="R1095" s="4">
        <v>7663388</v>
      </c>
      <c r="S1095" s="4">
        <v>7519212</v>
      </c>
      <c r="T1095" s="4">
        <v>144176</v>
      </c>
      <c r="U1095" s="4">
        <v>420088</v>
      </c>
      <c r="V1095" s="4">
        <v>15325180</v>
      </c>
      <c r="W1095" s="4">
        <v>24120</v>
      </c>
      <c r="X1095" s="4">
        <v>15301060</v>
      </c>
      <c r="Y1095" s="4">
        <v>1624904</v>
      </c>
    </row>
    <row r="1096" spans="1:25">
      <c r="A1096" s="3">
        <v>0.5622800925925926</v>
      </c>
      <c r="B1096" s="4">
        <v>11.94</v>
      </c>
      <c r="C1096" s="4">
        <v>10.36</v>
      </c>
      <c r="D1096" s="4">
        <v>9.7899999999999991</v>
      </c>
      <c r="E1096" s="4">
        <v>105</v>
      </c>
      <c r="F1096" s="4">
        <v>2</v>
      </c>
      <c r="G1096" s="4">
        <v>103</v>
      </c>
      <c r="H1096" s="4">
        <v>0</v>
      </c>
      <c r="I1096" s="4">
        <v>0</v>
      </c>
      <c r="J1096" s="4">
        <v>3.2</v>
      </c>
      <c r="K1096" s="4">
        <v>0.6</v>
      </c>
      <c r="L1096" s="4">
        <v>0</v>
      </c>
      <c r="M1096" s="4">
        <v>96</v>
      </c>
      <c r="N1096" s="4">
        <v>0</v>
      </c>
      <c r="O1096" s="4">
        <v>0</v>
      </c>
      <c r="P1096" s="4">
        <v>0.1</v>
      </c>
      <c r="Q1096" s="4">
        <v>0</v>
      </c>
      <c r="R1096" s="4">
        <v>7663388</v>
      </c>
      <c r="S1096" s="4">
        <v>7519772</v>
      </c>
      <c r="T1096" s="4">
        <v>143616</v>
      </c>
      <c r="U1096" s="4">
        <v>420088</v>
      </c>
      <c r="V1096" s="4">
        <v>15325180</v>
      </c>
      <c r="W1096" s="4">
        <v>24120</v>
      </c>
      <c r="X1096" s="4">
        <v>15301060</v>
      </c>
      <c r="Y1096" s="4">
        <v>1624912</v>
      </c>
    </row>
    <row r="1097" spans="1:25">
      <c r="A1097" s="3">
        <v>0.5623379629629629</v>
      </c>
      <c r="B1097" s="4">
        <v>11.86</v>
      </c>
      <c r="C1097" s="4">
        <v>10.37</v>
      </c>
      <c r="D1097" s="4">
        <v>9.8000000000000007</v>
      </c>
      <c r="E1097" s="4">
        <v>105</v>
      </c>
      <c r="F1097" s="4">
        <v>1</v>
      </c>
      <c r="G1097" s="4">
        <v>104</v>
      </c>
      <c r="H1097" s="4">
        <v>0</v>
      </c>
      <c r="I1097" s="4">
        <v>0</v>
      </c>
      <c r="J1097" s="4">
        <v>3.2</v>
      </c>
      <c r="K1097" s="4">
        <v>0.6</v>
      </c>
      <c r="L1097" s="4">
        <v>0</v>
      </c>
      <c r="M1097" s="4">
        <v>96</v>
      </c>
      <c r="N1097" s="4">
        <v>0</v>
      </c>
      <c r="O1097" s="4">
        <v>0</v>
      </c>
      <c r="P1097" s="4">
        <v>0.1</v>
      </c>
      <c r="Q1097" s="4">
        <v>0</v>
      </c>
      <c r="R1097" s="4">
        <v>7663388</v>
      </c>
      <c r="S1097" s="4">
        <v>7521996</v>
      </c>
      <c r="T1097" s="4">
        <v>141392</v>
      </c>
      <c r="U1097" s="4">
        <v>420088</v>
      </c>
      <c r="V1097" s="4">
        <v>15325180</v>
      </c>
      <c r="W1097" s="4">
        <v>24120</v>
      </c>
      <c r="X1097" s="4">
        <v>15301060</v>
      </c>
      <c r="Y1097" s="4">
        <v>1624912</v>
      </c>
    </row>
    <row r="1098" spans="1:25">
      <c r="A1098" s="3">
        <v>0.56240740740740736</v>
      </c>
      <c r="B1098" s="4">
        <v>11.87</v>
      </c>
      <c r="C1098" s="4">
        <v>10.4</v>
      </c>
      <c r="D1098" s="4">
        <v>9.81</v>
      </c>
      <c r="E1098" s="4">
        <v>105</v>
      </c>
      <c r="F1098" s="4">
        <v>1</v>
      </c>
      <c r="G1098" s="4">
        <v>104</v>
      </c>
      <c r="H1098" s="4">
        <v>0</v>
      </c>
      <c r="I1098" s="4">
        <v>0</v>
      </c>
      <c r="J1098" s="4">
        <v>3.2</v>
      </c>
      <c r="K1098" s="4">
        <v>0.6</v>
      </c>
      <c r="L1098" s="4">
        <v>0</v>
      </c>
      <c r="M1098" s="4">
        <v>96</v>
      </c>
      <c r="N1098" s="4">
        <v>0</v>
      </c>
      <c r="O1098" s="4">
        <v>0</v>
      </c>
      <c r="P1098" s="4">
        <v>0.1</v>
      </c>
      <c r="Q1098" s="4">
        <v>0</v>
      </c>
      <c r="R1098" s="4">
        <v>7663388</v>
      </c>
      <c r="S1098" s="4">
        <v>7524032</v>
      </c>
      <c r="T1098" s="4">
        <v>139356</v>
      </c>
      <c r="U1098" s="4">
        <v>420096</v>
      </c>
      <c r="V1098" s="4">
        <v>15325180</v>
      </c>
      <c r="W1098" s="4">
        <v>24120</v>
      </c>
      <c r="X1098" s="4">
        <v>15301060</v>
      </c>
      <c r="Y1098" s="4">
        <v>1625040</v>
      </c>
    </row>
    <row r="1099" spans="1:25">
      <c r="A1099" s="3">
        <v>0.56247685185185181</v>
      </c>
      <c r="B1099" s="4">
        <v>11.8</v>
      </c>
      <c r="C1099" s="4">
        <v>10.41</v>
      </c>
      <c r="D1099" s="4">
        <v>9.81</v>
      </c>
      <c r="E1099" s="4">
        <v>105</v>
      </c>
      <c r="F1099" s="4">
        <v>1</v>
      </c>
      <c r="G1099" s="4">
        <v>104</v>
      </c>
      <c r="H1099" s="4">
        <v>0</v>
      </c>
      <c r="I1099" s="4">
        <v>0</v>
      </c>
      <c r="J1099" s="4">
        <v>3.2</v>
      </c>
      <c r="K1099" s="4">
        <v>0.6</v>
      </c>
      <c r="L1099" s="4">
        <v>0</v>
      </c>
      <c r="M1099" s="4">
        <v>96</v>
      </c>
      <c r="N1099" s="4">
        <v>0</v>
      </c>
      <c r="O1099" s="4">
        <v>0</v>
      </c>
      <c r="P1099" s="4">
        <v>0.1</v>
      </c>
      <c r="Q1099" s="4">
        <v>0</v>
      </c>
      <c r="R1099" s="4">
        <v>7663388</v>
      </c>
      <c r="S1099" s="4">
        <v>7523100</v>
      </c>
      <c r="T1099" s="4">
        <v>140288</v>
      </c>
      <c r="U1099" s="4">
        <v>420112</v>
      </c>
      <c r="V1099" s="4">
        <v>15325180</v>
      </c>
      <c r="W1099" s="4">
        <v>24120</v>
      </c>
      <c r="X1099" s="4">
        <v>15301060</v>
      </c>
      <c r="Y1099" s="4">
        <v>1625140</v>
      </c>
    </row>
    <row r="1100" spans="1:25">
      <c r="A1100" s="3">
        <v>0.56253472222222223</v>
      </c>
      <c r="B1100" s="4">
        <v>11.34</v>
      </c>
      <c r="C1100" s="4">
        <v>10.33</v>
      </c>
      <c r="D1100" s="4">
        <v>9.7899999999999991</v>
      </c>
      <c r="E1100" s="4">
        <v>105</v>
      </c>
      <c r="F1100" s="4">
        <v>1</v>
      </c>
      <c r="G1100" s="4">
        <v>104</v>
      </c>
      <c r="H1100" s="4">
        <v>0</v>
      </c>
      <c r="I1100" s="4">
        <v>0</v>
      </c>
      <c r="J1100" s="4">
        <v>3.2</v>
      </c>
      <c r="K1100" s="4">
        <v>0.6</v>
      </c>
      <c r="L1100" s="4">
        <v>0</v>
      </c>
      <c r="M1100" s="4">
        <v>96</v>
      </c>
      <c r="N1100" s="4">
        <v>0</v>
      </c>
      <c r="O1100" s="4">
        <v>0</v>
      </c>
      <c r="P1100" s="4">
        <v>0.1</v>
      </c>
      <c r="Q1100" s="4">
        <v>0</v>
      </c>
      <c r="R1100" s="4">
        <v>7663388</v>
      </c>
      <c r="S1100" s="4">
        <v>7523652</v>
      </c>
      <c r="T1100" s="4">
        <v>139736</v>
      </c>
      <c r="U1100" s="4">
        <v>420120</v>
      </c>
      <c r="V1100" s="4">
        <v>15325180</v>
      </c>
      <c r="W1100" s="4">
        <v>24120</v>
      </c>
      <c r="X1100" s="4">
        <v>15301060</v>
      </c>
      <c r="Y1100" s="4">
        <v>1625584</v>
      </c>
    </row>
    <row r="1101" spans="1:25">
      <c r="A1101" s="3">
        <v>0.56260416666666668</v>
      </c>
      <c r="B1101" s="4">
        <v>10.99</v>
      </c>
      <c r="C1101" s="4">
        <v>10.28</v>
      </c>
      <c r="D1101" s="4">
        <v>9.7799999999999994</v>
      </c>
      <c r="E1101" s="4">
        <v>105</v>
      </c>
      <c r="F1101" s="4">
        <v>1</v>
      </c>
      <c r="G1101" s="4">
        <v>104</v>
      </c>
      <c r="H1101" s="4">
        <v>0</v>
      </c>
      <c r="I1101" s="4">
        <v>0</v>
      </c>
      <c r="J1101" s="4">
        <v>3.2</v>
      </c>
      <c r="K1101" s="4">
        <v>0.6</v>
      </c>
      <c r="L1101" s="4">
        <v>0</v>
      </c>
      <c r="M1101" s="4">
        <v>96</v>
      </c>
      <c r="N1101" s="4">
        <v>0</v>
      </c>
      <c r="O1101" s="4">
        <v>0</v>
      </c>
      <c r="P1101" s="4">
        <v>0.1</v>
      </c>
      <c r="Q1101" s="4">
        <v>0</v>
      </c>
      <c r="R1101" s="4">
        <v>7663388</v>
      </c>
      <c r="S1101" s="4">
        <v>7523416</v>
      </c>
      <c r="T1101" s="4">
        <v>139972</v>
      </c>
      <c r="U1101" s="4">
        <v>420120</v>
      </c>
      <c r="V1101" s="4">
        <v>15325180</v>
      </c>
      <c r="W1101" s="4">
        <v>24120</v>
      </c>
      <c r="X1101" s="4">
        <v>15301060</v>
      </c>
      <c r="Y1101" s="4">
        <v>1625592</v>
      </c>
    </row>
    <row r="1102" spans="1:25">
      <c r="A1102" s="3">
        <v>0.5626620370370371</v>
      </c>
      <c r="B1102" s="4">
        <v>10.83</v>
      </c>
      <c r="C1102" s="4">
        <v>10.26</v>
      </c>
      <c r="D1102" s="4">
        <v>9.77</v>
      </c>
      <c r="E1102" s="4">
        <v>105</v>
      </c>
      <c r="F1102" s="4">
        <v>2</v>
      </c>
      <c r="G1102" s="4">
        <v>103</v>
      </c>
      <c r="H1102" s="4">
        <v>0</v>
      </c>
      <c r="I1102" s="4">
        <v>0</v>
      </c>
      <c r="J1102" s="4">
        <v>3.2</v>
      </c>
      <c r="K1102" s="4">
        <v>0.6</v>
      </c>
      <c r="L1102" s="4">
        <v>0</v>
      </c>
      <c r="M1102" s="4">
        <v>96</v>
      </c>
      <c r="N1102" s="4">
        <v>0</v>
      </c>
      <c r="O1102" s="4">
        <v>0</v>
      </c>
      <c r="P1102" s="4">
        <v>0.1</v>
      </c>
      <c r="Q1102" s="4">
        <v>0</v>
      </c>
      <c r="R1102" s="4">
        <v>7663388</v>
      </c>
      <c r="S1102" s="4">
        <v>7523804</v>
      </c>
      <c r="T1102" s="4">
        <v>139584</v>
      </c>
      <c r="U1102" s="4">
        <v>420120</v>
      </c>
      <c r="V1102" s="4">
        <v>15325180</v>
      </c>
      <c r="W1102" s="4">
        <v>24120</v>
      </c>
      <c r="X1102" s="4">
        <v>15301060</v>
      </c>
      <c r="Y1102" s="4">
        <v>1625592</v>
      </c>
    </row>
    <row r="1103" spans="1:25">
      <c r="A1103" s="3">
        <v>0.56273148148148155</v>
      </c>
      <c r="B1103" s="4">
        <v>9.6999999999999993</v>
      </c>
      <c r="C1103" s="4">
        <v>10.039999999999999</v>
      </c>
      <c r="D1103" s="4">
        <v>9.7100000000000009</v>
      </c>
      <c r="E1103" s="4">
        <v>105</v>
      </c>
      <c r="F1103" s="4">
        <v>1</v>
      </c>
      <c r="G1103" s="4">
        <v>104</v>
      </c>
      <c r="H1103" s="4">
        <v>0</v>
      </c>
      <c r="I1103" s="4">
        <v>0</v>
      </c>
      <c r="J1103" s="4">
        <v>3.2</v>
      </c>
      <c r="K1103" s="4">
        <v>0.6</v>
      </c>
      <c r="L1103" s="4">
        <v>0</v>
      </c>
      <c r="M1103" s="4">
        <v>96</v>
      </c>
      <c r="N1103" s="4">
        <v>0</v>
      </c>
      <c r="O1103" s="4">
        <v>0</v>
      </c>
      <c r="P1103" s="4">
        <v>0.1</v>
      </c>
      <c r="Q1103" s="4">
        <v>0</v>
      </c>
      <c r="R1103" s="4">
        <v>7663388</v>
      </c>
      <c r="S1103" s="4">
        <v>7519032</v>
      </c>
      <c r="T1103" s="4">
        <v>144356</v>
      </c>
      <c r="U1103" s="4">
        <v>420128</v>
      </c>
      <c r="V1103" s="4">
        <v>15325180</v>
      </c>
      <c r="W1103" s="4">
        <v>24120</v>
      </c>
      <c r="X1103" s="4">
        <v>15301060</v>
      </c>
      <c r="Y1103" s="4">
        <v>1625712</v>
      </c>
    </row>
    <row r="1104" spans="1:25">
      <c r="A1104" s="3">
        <v>0.5628009259259259</v>
      </c>
      <c r="B1104" s="4">
        <v>9.9700000000000006</v>
      </c>
      <c r="C1104" s="4">
        <v>10.08</v>
      </c>
      <c r="D1104" s="4">
        <v>9.7200000000000006</v>
      </c>
      <c r="E1104" s="4">
        <v>105</v>
      </c>
      <c r="F1104" s="4">
        <v>1</v>
      </c>
      <c r="G1104" s="4">
        <v>104</v>
      </c>
      <c r="H1104" s="4">
        <v>0</v>
      </c>
      <c r="I1104" s="4">
        <v>0</v>
      </c>
      <c r="J1104" s="4">
        <v>3.2</v>
      </c>
      <c r="K1104" s="4">
        <v>0.6</v>
      </c>
      <c r="L1104" s="4">
        <v>0</v>
      </c>
      <c r="M1104" s="4">
        <v>96</v>
      </c>
      <c r="N1104" s="4">
        <v>0</v>
      </c>
      <c r="O1104" s="4">
        <v>0</v>
      </c>
      <c r="P1104" s="4">
        <v>0.1</v>
      </c>
      <c r="Q1104" s="4">
        <v>0</v>
      </c>
      <c r="R1104" s="4">
        <v>7663388</v>
      </c>
      <c r="S1104" s="4">
        <v>7518540</v>
      </c>
      <c r="T1104" s="4">
        <v>144848</v>
      </c>
      <c r="U1104" s="4">
        <v>420128</v>
      </c>
      <c r="V1104" s="4">
        <v>15325180</v>
      </c>
      <c r="W1104" s="4">
        <v>24120</v>
      </c>
      <c r="X1104" s="4">
        <v>15301060</v>
      </c>
      <c r="Y1104" s="4">
        <v>1625716</v>
      </c>
    </row>
    <row r="1105" spans="1:25">
      <c r="A1105" s="3">
        <v>0.56285879629629632</v>
      </c>
      <c r="B1105" s="4">
        <v>10.29</v>
      </c>
      <c r="C1105" s="4">
        <v>10.15</v>
      </c>
      <c r="D1105" s="4">
        <v>9.75</v>
      </c>
      <c r="E1105" s="4">
        <v>105</v>
      </c>
      <c r="F1105" s="4">
        <v>1</v>
      </c>
      <c r="G1105" s="4">
        <v>104</v>
      </c>
      <c r="H1105" s="4">
        <v>0</v>
      </c>
      <c r="I1105" s="4">
        <v>0</v>
      </c>
      <c r="J1105" s="4">
        <v>3.2</v>
      </c>
      <c r="K1105" s="4">
        <v>0.6</v>
      </c>
      <c r="L1105" s="4">
        <v>0</v>
      </c>
      <c r="M1105" s="4">
        <v>96</v>
      </c>
      <c r="N1105" s="4">
        <v>0</v>
      </c>
      <c r="O1105" s="4">
        <v>0</v>
      </c>
      <c r="P1105" s="4">
        <v>0.1</v>
      </c>
      <c r="Q1105" s="4">
        <v>0</v>
      </c>
      <c r="R1105" s="4">
        <v>7663388</v>
      </c>
      <c r="S1105" s="4">
        <v>7518856</v>
      </c>
      <c r="T1105" s="4">
        <v>144532</v>
      </c>
      <c r="U1105" s="4">
        <v>420140</v>
      </c>
      <c r="V1105" s="4">
        <v>15325180</v>
      </c>
      <c r="W1105" s="4">
        <v>24120</v>
      </c>
      <c r="X1105" s="4">
        <v>15301060</v>
      </c>
      <c r="Y1105" s="4">
        <v>1625836</v>
      </c>
    </row>
    <row r="1106" spans="1:25">
      <c r="A1106" s="3">
        <v>0.56292824074074077</v>
      </c>
      <c r="B1106" s="4">
        <v>10.029999999999999</v>
      </c>
      <c r="C1106" s="4">
        <v>10.1</v>
      </c>
      <c r="D1106" s="4">
        <v>9.73</v>
      </c>
      <c r="E1106" s="4">
        <v>105</v>
      </c>
      <c r="F1106" s="4">
        <v>1</v>
      </c>
      <c r="G1106" s="4">
        <v>104</v>
      </c>
      <c r="H1106" s="4">
        <v>0</v>
      </c>
      <c r="I1106" s="4">
        <v>0</v>
      </c>
      <c r="J1106" s="4">
        <v>3.2</v>
      </c>
      <c r="K1106" s="4">
        <v>0.6</v>
      </c>
      <c r="L1106" s="4">
        <v>0</v>
      </c>
      <c r="M1106" s="4">
        <v>96</v>
      </c>
      <c r="N1106" s="4">
        <v>0</v>
      </c>
      <c r="O1106" s="4">
        <v>0</v>
      </c>
      <c r="P1106" s="4">
        <v>0.1</v>
      </c>
      <c r="Q1106" s="4">
        <v>0</v>
      </c>
      <c r="R1106" s="4">
        <v>7663388</v>
      </c>
      <c r="S1106" s="4">
        <v>7519112</v>
      </c>
      <c r="T1106" s="4">
        <v>144276</v>
      </c>
      <c r="U1106" s="4">
        <v>420140</v>
      </c>
      <c r="V1106" s="4">
        <v>15325180</v>
      </c>
      <c r="W1106" s="4">
        <v>24120</v>
      </c>
      <c r="X1106" s="4">
        <v>15301060</v>
      </c>
      <c r="Y1106" s="4">
        <v>1625836</v>
      </c>
    </row>
    <row r="1107" spans="1:25">
      <c r="A1107" s="3">
        <v>0.56298611111111108</v>
      </c>
      <c r="B1107" s="4">
        <v>10.02</v>
      </c>
      <c r="C1107" s="4">
        <v>10.1</v>
      </c>
      <c r="D1107" s="4">
        <v>9.73</v>
      </c>
      <c r="E1107" s="4">
        <v>105</v>
      </c>
      <c r="F1107" s="4">
        <v>1</v>
      </c>
      <c r="G1107" s="4">
        <v>104</v>
      </c>
      <c r="H1107" s="4">
        <v>0</v>
      </c>
      <c r="I1107" s="4">
        <v>0</v>
      </c>
      <c r="J1107" s="4">
        <v>3.2</v>
      </c>
      <c r="K1107" s="4">
        <v>0.6</v>
      </c>
      <c r="L1107" s="4">
        <v>0</v>
      </c>
      <c r="M1107" s="4">
        <v>96</v>
      </c>
      <c r="N1107" s="4">
        <v>0</v>
      </c>
      <c r="O1107" s="4">
        <v>0</v>
      </c>
      <c r="P1107" s="4">
        <v>0.1</v>
      </c>
      <c r="Q1107" s="4">
        <v>0</v>
      </c>
      <c r="R1107" s="4">
        <v>7663388</v>
      </c>
      <c r="S1107" s="4">
        <v>7527420</v>
      </c>
      <c r="T1107" s="4">
        <v>135968</v>
      </c>
      <c r="U1107" s="4">
        <v>420140</v>
      </c>
      <c r="V1107" s="4">
        <v>15325180</v>
      </c>
      <c r="W1107" s="4">
        <v>24120</v>
      </c>
      <c r="X1107" s="4">
        <v>15301060</v>
      </c>
      <c r="Y1107" s="4">
        <v>1625844</v>
      </c>
    </row>
    <row r="1108" spans="1:25">
      <c r="A1108" s="3">
        <v>0.56305555555555553</v>
      </c>
      <c r="B1108" s="4">
        <v>10.66</v>
      </c>
      <c r="C1108" s="4">
        <v>10.23</v>
      </c>
      <c r="D1108" s="4">
        <v>9.7799999999999994</v>
      </c>
      <c r="E1108" s="4">
        <v>105</v>
      </c>
      <c r="F1108" s="4">
        <v>1</v>
      </c>
      <c r="G1108" s="4">
        <v>104</v>
      </c>
      <c r="H1108" s="4">
        <v>0</v>
      </c>
      <c r="I1108" s="4">
        <v>0</v>
      </c>
      <c r="J1108" s="4">
        <v>3.2</v>
      </c>
      <c r="K1108" s="4">
        <v>0.6</v>
      </c>
      <c r="L1108" s="4">
        <v>0</v>
      </c>
      <c r="M1108" s="4">
        <v>96</v>
      </c>
      <c r="N1108" s="4">
        <v>0</v>
      </c>
      <c r="O1108" s="4">
        <v>0</v>
      </c>
      <c r="P1108" s="4">
        <v>0.1</v>
      </c>
      <c r="Q1108" s="4">
        <v>0</v>
      </c>
      <c r="R1108" s="4">
        <v>7663388</v>
      </c>
      <c r="S1108" s="4">
        <v>7546656</v>
      </c>
      <c r="T1108" s="4">
        <v>116732</v>
      </c>
      <c r="U1108" s="4">
        <v>420140</v>
      </c>
      <c r="V1108" s="4">
        <v>15325180</v>
      </c>
      <c r="W1108" s="4">
        <v>24120</v>
      </c>
      <c r="X1108" s="4">
        <v>15301060</v>
      </c>
      <c r="Y1108" s="4">
        <v>1625844</v>
      </c>
    </row>
    <row r="1109" spans="1:25">
      <c r="A1109" s="3">
        <v>0.56312499999999999</v>
      </c>
      <c r="B1109" s="4">
        <v>10.69</v>
      </c>
      <c r="C1109" s="4">
        <v>10.24</v>
      </c>
      <c r="D1109" s="4">
        <v>9.7799999999999994</v>
      </c>
      <c r="E1109" s="4">
        <v>105</v>
      </c>
      <c r="F1109" s="4">
        <v>1</v>
      </c>
      <c r="G1109" s="4">
        <v>104</v>
      </c>
      <c r="H1109" s="4">
        <v>0</v>
      </c>
      <c r="I1109" s="4">
        <v>0</v>
      </c>
      <c r="J1109" s="4">
        <v>3.2</v>
      </c>
      <c r="K1109" s="4">
        <v>0.6</v>
      </c>
      <c r="L1109" s="4">
        <v>0</v>
      </c>
      <c r="M1109" s="4">
        <v>96</v>
      </c>
      <c r="N1109" s="4">
        <v>0</v>
      </c>
      <c r="O1109" s="4">
        <v>0</v>
      </c>
      <c r="P1109" s="4">
        <v>0.1</v>
      </c>
      <c r="Q1109" s="4">
        <v>0</v>
      </c>
      <c r="R1109" s="4">
        <v>7663388</v>
      </c>
      <c r="S1109" s="4">
        <v>7522956</v>
      </c>
      <c r="T1109" s="4">
        <v>140432</v>
      </c>
      <c r="U1109" s="4">
        <v>420140</v>
      </c>
      <c r="V1109" s="4">
        <v>15325180</v>
      </c>
      <c r="W1109" s="4">
        <v>24120</v>
      </c>
      <c r="X1109" s="4">
        <v>15301060</v>
      </c>
      <c r="Y1109" s="4">
        <v>1532872</v>
      </c>
    </row>
    <row r="1110" spans="1:25">
      <c r="A1110" s="3">
        <v>0.5631828703703704</v>
      </c>
      <c r="B1110" s="4">
        <v>10.63</v>
      </c>
      <c r="C1110" s="4">
        <v>10.24</v>
      </c>
      <c r="D1110" s="4">
        <v>9.7899999999999991</v>
      </c>
      <c r="E1110" s="4">
        <v>105</v>
      </c>
      <c r="F1110" s="4">
        <v>1</v>
      </c>
      <c r="G1110" s="4">
        <v>104</v>
      </c>
      <c r="H1110" s="4">
        <v>0</v>
      </c>
      <c r="I1110" s="4">
        <v>0</v>
      </c>
      <c r="J1110" s="4">
        <v>3.2</v>
      </c>
      <c r="K1110" s="4">
        <v>0.6</v>
      </c>
      <c r="L1110" s="4">
        <v>0</v>
      </c>
      <c r="M1110" s="4">
        <v>96</v>
      </c>
      <c r="N1110" s="4">
        <v>0</v>
      </c>
      <c r="O1110" s="4">
        <v>0</v>
      </c>
      <c r="P1110" s="4">
        <v>0.1</v>
      </c>
      <c r="Q1110" s="4">
        <v>0</v>
      </c>
      <c r="R1110" s="4">
        <v>7663388</v>
      </c>
      <c r="S1110" s="4">
        <v>7530380</v>
      </c>
      <c r="T1110" s="4">
        <v>133008</v>
      </c>
      <c r="U1110" s="4">
        <v>420152</v>
      </c>
      <c r="V1110" s="4">
        <v>15325180</v>
      </c>
      <c r="W1110" s="4">
        <v>24120</v>
      </c>
      <c r="X1110" s="4">
        <v>15301060</v>
      </c>
      <c r="Y1110" s="4">
        <v>1502904</v>
      </c>
    </row>
    <row r="1111" spans="1:25">
      <c r="A1111" s="3">
        <v>0.56325231481481486</v>
      </c>
      <c r="B1111" s="4">
        <v>10.81</v>
      </c>
      <c r="C1111" s="4">
        <v>10.29</v>
      </c>
      <c r="D1111" s="4">
        <v>9.81</v>
      </c>
      <c r="E1111" s="4">
        <v>105</v>
      </c>
      <c r="F1111" s="4">
        <v>1</v>
      </c>
      <c r="G1111" s="4">
        <v>104</v>
      </c>
      <c r="H1111" s="4">
        <v>0</v>
      </c>
      <c r="I1111" s="4">
        <v>0</v>
      </c>
      <c r="J1111" s="4">
        <v>3.2</v>
      </c>
      <c r="K1111" s="4">
        <v>0.6</v>
      </c>
      <c r="L1111" s="4">
        <v>0</v>
      </c>
      <c r="M1111" s="4">
        <v>96</v>
      </c>
      <c r="N1111" s="4">
        <v>0</v>
      </c>
      <c r="O1111" s="4">
        <v>0</v>
      </c>
      <c r="P1111" s="4">
        <v>0.1</v>
      </c>
      <c r="Q1111" s="4">
        <v>0</v>
      </c>
      <c r="R1111" s="4">
        <v>7663388</v>
      </c>
      <c r="S1111" s="4">
        <v>7531136</v>
      </c>
      <c r="T1111" s="4">
        <v>132252</v>
      </c>
      <c r="U1111" s="4">
        <v>420188</v>
      </c>
      <c r="V1111" s="4">
        <v>15325180</v>
      </c>
      <c r="W1111" s="4">
        <v>24120</v>
      </c>
      <c r="X1111" s="4">
        <v>15301060</v>
      </c>
      <c r="Y1111" s="4">
        <v>1503456</v>
      </c>
    </row>
    <row r="1112" spans="1:25">
      <c r="A1112" s="3">
        <v>0.56331018518518516</v>
      </c>
      <c r="B1112" s="4">
        <v>10.51</v>
      </c>
      <c r="C1112" s="4">
        <v>10.24</v>
      </c>
      <c r="D1112" s="4">
        <v>9.7899999999999991</v>
      </c>
      <c r="E1112" s="4">
        <v>105</v>
      </c>
      <c r="F1112" s="4">
        <v>1</v>
      </c>
      <c r="G1112" s="4">
        <v>104</v>
      </c>
      <c r="H1112" s="4">
        <v>0</v>
      </c>
      <c r="I1112" s="4">
        <v>0</v>
      </c>
      <c r="J1112" s="4">
        <v>3.2</v>
      </c>
      <c r="K1112" s="4">
        <v>0.6</v>
      </c>
      <c r="L1112" s="4">
        <v>0</v>
      </c>
      <c r="M1112" s="4">
        <v>96</v>
      </c>
      <c r="N1112" s="4">
        <v>0</v>
      </c>
      <c r="O1112" s="4">
        <v>0</v>
      </c>
      <c r="P1112" s="4">
        <v>0.1</v>
      </c>
      <c r="Q1112" s="4">
        <v>0</v>
      </c>
      <c r="R1112" s="4">
        <v>7663388</v>
      </c>
      <c r="S1112" s="4">
        <v>7531220</v>
      </c>
      <c r="T1112" s="4">
        <v>132168</v>
      </c>
      <c r="U1112" s="4">
        <v>420188</v>
      </c>
      <c r="V1112" s="4">
        <v>15325180</v>
      </c>
      <c r="W1112" s="4">
        <v>24120</v>
      </c>
      <c r="X1112" s="4">
        <v>15301060</v>
      </c>
      <c r="Y1112" s="4">
        <v>1503468</v>
      </c>
    </row>
    <row r="1113" spans="1:25">
      <c r="A1113" s="3">
        <v>0.56337962962962962</v>
      </c>
      <c r="B1113" s="4">
        <v>9.99</v>
      </c>
      <c r="C1113" s="4">
        <v>10.130000000000001</v>
      </c>
      <c r="D1113" s="4">
        <v>9.76</v>
      </c>
      <c r="E1113" s="4">
        <v>105</v>
      </c>
      <c r="F1113" s="4">
        <v>2</v>
      </c>
      <c r="G1113" s="4">
        <v>103</v>
      </c>
      <c r="H1113" s="4">
        <v>0</v>
      </c>
      <c r="I1113" s="4">
        <v>0</v>
      </c>
      <c r="J1113" s="4">
        <v>3.2</v>
      </c>
      <c r="K1113" s="4">
        <v>0.6</v>
      </c>
      <c r="L1113" s="4">
        <v>0</v>
      </c>
      <c r="M1113" s="4">
        <v>96</v>
      </c>
      <c r="N1113" s="4">
        <v>0</v>
      </c>
      <c r="O1113" s="4">
        <v>0</v>
      </c>
      <c r="P1113" s="4">
        <v>0.1</v>
      </c>
      <c r="Q1113" s="4">
        <v>0</v>
      </c>
      <c r="R1113" s="4">
        <v>7663388</v>
      </c>
      <c r="S1113" s="4">
        <v>7531540</v>
      </c>
      <c r="T1113" s="4">
        <v>131848</v>
      </c>
      <c r="U1113" s="4">
        <v>420208</v>
      </c>
      <c r="V1113" s="4">
        <v>15325180</v>
      </c>
      <c r="W1113" s="4">
        <v>24120</v>
      </c>
      <c r="X1113" s="4">
        <v>15301060</v>
      </c>
      <c r="Y1113" s="4">
        <v>1503700</v>
      </c>
    </row>
    <row r="1114" spans="1:25">
      <c r="A1114" s="3">
        <v>0.56343750000000004</v>
      </c>
      <c r="B1114" s="4">
        <v>9.99</v>
      </c>
      <c r="C1114" s="4">
        <v>10.130000000000001</v>
      </c>
      <c r="D1114" s="4">
        <v>9.76</v>
      </c>
      <c r="E1114" s="4">
        <v>105</v>
      </c>
      <c r="F1114" s="4">
        <v>1</v>
      </c>
      <c r="G1114" s="4">
        <v>104</v>
      </c>
      <c r="H1114" s="4">
        <v>0</v>
      </c>
      <c r="I1114" s="4">
        <v>0</v>
      </c>
      <c r="J1114" s="4">
        <v>3.2</v>
      </c>
      <c r="K1114" s="4">
        <v>0.6</v>
      </c>
      <c r="L1114" s="4">
        <v>0</v>
      </c>
      <c r="M1114" s="4">
        <v>96</v>
      </c>
      <c r="N1114" s="4">
        <v>0</v>
      </c>
      <c r="O1114" s="4">
        <v>0</v>
      </c>
      <c r="P1114" s="4">
        <v>0.1</v>
      </c>
      <c r="Q1114" s="4">
        <v>0</v>
      </c>
      <c r="R1114" s="4">
        <v>7663388</v>
      </c>
      <c r="S1114" s="4">
        <v>7531936</v>
      </c>
      <c r="T1114" s="4">
        <v>131452</v>
      </c>
      <c r="U1114" s="4">
        <v>420212</v>
      </c>
      <c r="V1114" s="4">
        <v>15325180</v>
      </c>
      <c r="W1114" s="4">
        <v>24120</v>
      </c>
      <c r="X1114" s="4">
        <v>15301060</v>
      </c>
      <c r="Y1114" s="4">
        <v>1503828</v>
      </c>
    </row>
    <row r="1115" spans="1:25">
      <c r="A1115" s="3">
        <v>0.56350694444444438</v>
      </c>
      <c r="B1115" s="4">
        <v>10.55</v>
      </c>
      <c r="C1115" s="4">
        <v>10.25</v>
      </c>
      <c r="D1115" s="4">
        <v>9.8000000000000007</v>
      </c>
      <c r="E1115" s="4">
        <v>105</v>
      </c>
      <c r="F1115" s="4">
        <v>1</v>
      </c>
      <c r="G1115" s="4">
        <v>104</v>
      </c>
      <c r="H1115" s="4">
        <v>0</v>
      </c>
      <c r="I1115" s="4">
        <v>0</v>
      </c>
      <c r="J1115" s="4">
        <v>3.2</v>
      </c>
      <c r="K1115" s="4">
        <v>0.6</v>
      </c>
      <c r="L1115" s="4">
        <v>0</v>
      </c>
      <c r="M1115" s="4">
        <v>96</v>
      </c>
      <c r="N1115" s="4">
        <v>0</v>
      </c>
      <c r="O1115" s="4">
        <v>0</v>
      </c>
      <c r="P1115" s="4">
        <v>0.1</v>
      </c>
      <c r="Q1115" s="4">
        <v>0</v>
      </c>
      <c r="R1115" s="4">
        <v>7663388</v>
      </c>
      <c r="S1115" s="4">
        <v>7532852</v>
      </c>
      <c r="T1115" s="4">
        <v>130536</v>
      </c>
      <c r="U1115" s="4">
        <v>420216</v>
      </c>
      <c r="V1115" s="4">
        <v>15325180</v>
      </c>
      <c r="W1115" s="4">
        <v>24120</v>
      </c>
      <c r="X1115" s="4">
        <v>15301060</v>
      </c>
      <c r="Y1115" s="4">
        <v>1503956</v>
      </c>
    </row>
    <row r="1116" spans="1:25">
      <c r="A1116" s="3">
        <v>0.56357638888888884</v>
      </c>
      <c r="B1116" s="4">
        <v>10.58</v>
      </c>
      <c r="C1116" s="4">
        <v>10.26</v>
      </c>
      <c r="D1116" s="4">
        <v>9.81</v>
      </c>
      <c r="E1116" s="4">
        <v>105</v>
      </c>
      <c r="F1116" s="4">
        <v>1</v>
      </c>
      <c r="G1116" s="4">
        <v>104</v>
      </c>
      <c r="H1116" s="4">
        <v>0</v>
      </c>
      <c r="I1116" s="4">
        <v>0</v>
      </c>
      <c r="J1116" s="4">
        <v>3.2</v>
      </c>
      <c r="K1116" s="4">
        <v>0.6</v>
      </c>
      <c r="L1116" s="4">
        <v>0</v>
      </c>
      <c r="M1116" s="4">
        <v>96</v>
      </c>
      <c r="N1116" s="4">
        <v>0</v>
      </c>
      <c r="O1116" s="4">
        <v>0</v>
      </c>
      <c r="P1116" s="4">
        <v>0.1</v>
      </c>
      <c r="Q1116" s="4">
        <v>0</v>
      </c>
      <c r="R1116" s="4">
        <v>7663388</v>
      </c>
      <c r="S1116" s="4">
        <v>7532688</v>
      </c>
      <c r="T1116" s="4">
        <v>130700</v>
      </c>
      <c r="U1116" s="4">
        <v>420216</v>
      </c>
      <c r="V1116" s="4">
        <v>15325180</v>
      </c>
      <c r="W1116" s="4">
        <v>24120</v>
      </c>
      <c r="X1116" s="4">
        <v>15301060</v>
      </c>
      <c r="Y1116" s="4">
        <v>1503964</v>
      </c>
    </row>
    <row r="1117" spans="1:25">
      <c r="A1117" s="3">
        <v>0.56363425925925925</v>
      </c>
      <c r="B1117" s="4">
        <v>10.94</v>
      </c>
      <c r="C1117" s="4">
        <v>10.34</v>
      </c>
      <c r="D1117" s="4">
        <v>9.84</v>
      </c>
      <c r="E1117" s="4">
        <v>105</v>
      </c>
      <c r="F1117" s="4">
        <v>2</v>
      </c>
      <c r="G1117" s="4">
        <v>103</v>
      </c>
      <c r="H1117" s="4">
        <v>0</v>
      </c>
      <c r="I1117" s="4">
        <v>0</v>
      </c>
      <c r="J1117" s="4">
        <v>3.2</v>
      </c>
      <c r="K1117" s="4">
        <v>0.6</v>
      </c>
      <c r="L1117" s="4">
        <v>0</v>
      </c>
      <c r="M1117" s="4">
        <v>96</v>
      </c>
      <c r="N1117" s="4">
        <v>0</v>
      </c>
      <c r="O1117" s="4">
        <v>0</v>
      </c>
      <c r="P1117" s="4">
        <v>0.1</v>
      </c>
      <c r="Q1117" s="4">
        <v>0</v>
      </c>
      <c r="R1117" s="4">
        <v>7663388</v>
      </c>
      <c r="S1117" s="4">
        <v>7532936</v>
      </c>
      <c r="T1117" s="4">
        <v>130452</v>
      </c>
      <c r="U1117" s="4">
        <v>420216</v>
      </c>
      <c r="V1117" s="4">
        <v>15325180</v>
      </c>
      <c r="W1117" s="4">
        <v>24120</v>
      </c>
      <c r="X1117" s="4">
        <v>15301060</v>
      </c>
      <c r="Y1117" s="4">
        <v>1503964</v>
      </c>
    </row>
    <row r="1118" spans="1:25">
      <c r="A1118" s="3">
        <v>0.56370370370370371</v>
      </c>
      <c r="B1118" s="4">
        <v>11.1</v>
      </c>
      <c r="C1118" s="4">
        <v>10.38</v>
      </c>
      <c r="D1118" s="4">
        <v>9.85</v>
      </c>
      <c r="E1118" s="4">
        <v>105</v>
      </c>
      <c r="F1118" s="4">
        <v>1</v>
      </c>
      <c r="G1118" s="4">
        <v>104</v>
      </c>
      <c r="H1118" s="4">
        <v>0</v>
      </c>
      <c r="I1118" s="4">
        <v>0</v>
      </c>
      <c r="J1118" s="4">
        <v>3.2</v>
      </c>
      <c r="K1118" s="4">
        <v>0.6</v>
      </c>
      <c r="L1118" s="4">
        <v>0</v>
      </c>
      <c r="M1118" s="4">
        <v>96</v>
      </c>
      <c r="N1118" s="4">
        <v>0</v>
      </c>
      <c r="O1118" s="4">
        <v>0</v>
      </c>
      <c r="P1118" s="4">
        <v>0.1</v>
      </c>
      <c r="Q1118" s="4">
        <v>0</v>
      </c>
      <c r="R1118" s="4">
        <v>7663388</v>
      </c>
      <c r="S1118" s="4">
        <v>7533688</v>
      </c>
      <c r="T1118" s="4">
        <v>129700</v>
      </c>
      <c r="U1118" s="4">
        <v>420216</v>
      </c>
      <c r="V1118" s="4">
        <v>15325180</v>
      </c>
      <c r="W1118" s="4">
        <v>24120</v>
      </c>
      <c r="X1118" s="4">
        <v>15301060</v>
      </c>
      <c r="Y1118" s="4">
        <v>1503964</v>
      </c>
    </row>
    <row r="1119" spans="1:25">
      <c r="A1119" s="3">
        <v>0.56376157407407412</v>
      </c>
      <c r="B1119" s="4">
        <v>11.41</v>
      </c>
      <c r="C1119" s="4">
        <v>10.46</v>
      </c>
      <c r="D1119" s="4">
        <v>9.8800000000000008</v>
      </c>
      <c r="E1119" s="4">
        <v>105</v>
      </c>
      <c r="F1119" s="4">
        <v>2</v>
      </c>
      <c r="G1119" s="4">
        <v>103</v>
      </c>
      <c r="H1119" s="4">
        <v>0</v>
      </c>
      <c r="I1119" s="4">
        <v>0</v>
      </c>
      <c r="J1119" s="4">
        <v>3.2</v>
      </c>
      <c r="K1119" s="4">
        <v>0.6</v>
      </c>
      <c r="L1119" s="4">
        <v>0</v>
      </c>
      <c r="M1119" s="4">
        <v>96</v>
      </c>
      <c r="N1119" s="4">
        <v>0</v>
      </c>
      <c r="O1119" s="4">
        <v>0</v>
      </c>
      <c r="P1119" s="4">
        <v>0.1</v>
      </c>
      <c r="Q1119" s="4">
        <v>0</v>
      </c>
      <c r="R1119" s="4">
        <v>7663388</v>
      </c>
      <c r="S1119" s="4">
        <v>7533400</v>
      </c>
      <c r="T1119" s="4">
        <v>129988</v>
      </c>
      <c r="U1119" s="4">
        <v>420216</v>
      </c>
      <c r="V1119" s="4">
        <v>15325180</v>
      </c>
      <c r="W1119" s="4">
        <v>24120</v>
      </c>
      <c r="X1119" s="4">
        <v>15301060</v>
      </c>
      <c r="Y1119" s="4">
        <v>1503964</v>
      </c>
    </row>
    <row r="1120" spans="1:25">
      <c r="A1120" s="3">
        <v>0.56383101851851858</v>
      </c>
      <c r="B1120" s="4">
        <v>11.71</v>
      </c>
      <c r="C1120" s="4">
        <v>10.56</v>
      </c>
      <c r="D1120" s="4">
        <v>9.92</v>
      </c>
      <c r="E1120" s="4">
        <v>105</v>
      </c>
      <c r="F1120" s="4">
        <v>1</v>
      </c>
      <c r="G1120" s="4">
        <v>104</v>
      </c>
      <c r="H1120" s="4">
        <v>0</v>
      </c>
      <c r="I1120" s="4">
        <v>0</v>
      </c>
      <c r="J1120" s="4">
        <v>3.2</v>
      </c>
      <c r="K1120" s="4">
        <v>0.6</v>
      </c>
      <c r="L1120" s="4">
        <v>0</v>
      </c>
      <c r="M1120" s="4">
        <v>96</v>
      </c>
      <c r="N1120" s="4">
        <v>0</v>
      </c>
      <c r="O1120" s="4">
        <v>0</v>
      </c>
      <c r="P1120" s="4">
        <v>0.1</v>
      </c>
      <c r="Q1120" s="4">
        <v>0</v>
      </c>
      <c r="R1120" s="4">
        <v>7663388</v>
      </c>
      <c r="S1120" s="4">
        <v>7534128</v>
      </c>
      <c r="T1120" s="4">
        <v>129260</v>
      </c>
      <c r="U1120" s="4">
        <v>420220</v>
      </c>
      <c r="V1120" s="4">
        <v>15325180</v>
      </c>
      <c r="W1120" s="4">
        <v>24120</v>
      </c>
      <c r="X1120" s="4">
        <v>15301060</v>
      </c>
      <c r="Y1120" s="4">
        <v>1504080</v>
      </c>
    </row>
    <row r="1121" spans="1:25">
      <c r="A1121" s="3">
        <v>0.56390046296296303</v>
      </c>
      <c r="B1121" s="4">
        <v>11.33</v>
      </c>
      <c r="C1121" s="4">
        <v>10.5</v>
      </c>
      <c r="D1121" s="4">
        <v>9.9</v>
      </c>
      <c r="E1121" s="4">
        <v>105</v>
      </c>
      <c r="F1121" s="4">
        <v>1</v>
      </c>
      <c r="G1121" s="4">
        <v>104</v>
      </c>
      <c r="H1121" s="4">
        <v>0</v>
      </c>
      <c r="I1121" s="4">
        <v>0</v>
      </c>
      <c r="J1121" s="4">
        <v>3.2</v>
      </c>
      <c r="K1121" s="4">
        <v>0.6</v>
      </c>
      <c r="L1121" s="4">
        <v>0</v>
      </c>
      <c r="M1121" s="4">
        <v>96</v>
      </c>
      <c r="N1121" s="4">
        <v>0</v>
      </c>
      <c r="O1121" s="4">
        <v>0</v>
      </c>
      <c r="P1121" s="4">
        <v>0.1</v>
      </c>
      <c r="Q1121" s="4">
        <v>0</v>
      </c>
      <c r="R1121" s="4">
        <v>7663388</v>
      </c>
      <c r="S1121" s="4">
        <v>7533208</v>
      </c>
      <c r="T1121" s="4">
        <v>130180</v>
      </c>
      <c r="U1121" s="4">
        <v>420228</v>
      </c>
      <c r="V1121" s="4">
        <v>15325180</v>
      </c>
      <c r="W1121" s="4">
        <v>24120</v>
      </c>
      <c r="X1121" s="4">
        <v>15301060</v>
      </c>
      <c r="Y1121" s="4">
        <v>1504212</v>
      </c>
    </row>
    <row r="1122" spans="1:25">
      <c r="A1122" s="3">
        <v>0.56395833333333334</v>
      </c>
      <c r="B1122" s="4">
        <v>11.62</v>
      </c>
      <c r="C1122" s="4">
        <v>10.57</v>
      </c>
      <c r="D1122" s="4">
        <v>9.93</v>
      </c>
      <c r="E1122" s="4">
        <v>113</v>
      </c>
      <c r="F1122" s="4">
        <v>3</v>
      </c>
      <c r="G1122" s="4">
        <v>110</v>
      </c>
      <c r="H1122" s="4">
        <v>0</v>
      </c>
      <c r="I1122" s="4">
        <v>0</v>
      </c>
      <c r="J1122" s="4">
        <v>3.2</v>
      </c>
      <c r="K1122" s="4">
        <v>0.6</v>
      </c>
      <c r="L1122" s="4">
        <v>0</v>
      </c>
      <c r="M1122" s="4">
        <v>96</v>
      </c>
      <c r="N1122" s="4">
        <v>0</v>
      </c>
      <c r="O1122" s="4">
        <v>0</v>
      </c>
      <c r="P1122" s="4">
        <v>0.1</v>
      </c>
      <c r="Q1122" s="4">
        <v>0</v>
      </c>
      <c r="R1122" s="4">
        <v>7663388</v>
      </c>
      <c r="S1122" s="4">
        <v>7535660</v>
      </c>
      <c r="T1122" s="4">
        <v>127728</v>
      </c>
      <c r="U1122" s="4">
        <v>420228</v>
      </c>
      <c r="V1122" s="4">
        <v>15325180</v>
      </c>
      <c r="W1122" s="4">
        <v>24120</v>
      </c>
      <c r="X1122" s="4">
        <v>15301060</v>
      </c>
      <c r="Y1122" s="4">
        <v>1504236</v>
      </c>
    </row>
    <row r="1123" spans="1:25">
      <c r="A1123" s="3">
        <v>0.56402777777777779</v>
      </c>
      <c r="B1123" s="4">
        <v>11.01</v>
      </c>
      <c r="C1123" s="4">
        <v>10.46</v>
      </c>
      <c r="D1123" s="4">
        <v>9.9</v>
      </c>
      <c r="E1123" s="4">
        <v>111</v>
      </c>
      <c r="F1123" s="4">
        <v>2</v>
      </c>
      <c r="G1123" s="4">
        <v>109</v>
      </c>
      <c r="H1123" s="4">
        <v>0</v>
      </c>
      <c r="I1123" s="4">
        <v>0</v>
      </c>
      <c r="J1123" s="4">
        <v>3.2</v>
      </c>
      <c r="K1123" s="4">
        <v>0.6</v>
      </c>
      <c r="L1123" s="4">
        <v>0</v>
      </c>
      <c r="M1123" s="4">
        <v>96</v>
      </c>
      <c r="N1123" s="4">
        <v>0</v>
      </c>
      <c r="O1123" s="4">
        <v>0</v>
      </c>
      <c r="P1123" s="4">
        <v>0.1</v>
      </c>
      <c r="Q1123" s="4">
        <v>0</v>
      </c>
      <c r="R1123" s="4">
        <v>7663388</v>
      </c>
      <c r="S1123" s="4">
        <v>7536028</v>
      </c>
      <c r="T1123" s="4">
        <v>127360</v>
      </c>
      <c r="U1123" s="4">
        <v>420228</v>
      </c>
      <c r="V1123" s="4">
        <v>15325180</v>
      </c>
      <c r="W1123" s="4">
        <v>24120</v>
      </c>
      <c r="X1123" s="4">
        <v>15301060</v>
      </c>
      <c r="Y1123" s="4">
        <v>1504280</v>
      </c>
    </row>
    <row r="1124" spans="1:25">
      <c r="A1124" s="3">
        <v>0.5640856481481481</v>
      </c>
      <c r="B1124" s="4">
        <v>10.93</v>
      </c>
      <c r="C1124" s="4">
        <v>10.46</v>
      </c>
      <c r="D1124" s="4">
        <v>9.9</v>
      </c>
      <c r="E1124" s="4">
        <v>114</v>
      </c>
      <c r="F1124" s="4">
        <v>2</v>
      </c>
      <c r="G1124" s="4">
        <v>112</v>
      </c>
      <c r="H1124" s="4">
        <v>0</v>
      </c>
      <c r="I1124" s="4">
        <v>0</v>
      </c>
      <c r="J1124" s="4">
        <v>3.2</v>
      </c>
      <c r="K1124" s="4">
        <v>0.6</v>
      </c>
      <c r="L1124" s="4">
        <v>0</v>
      </c>
      <c r="M1124" s="4">
        <v>96</v>
      </c>
      <c r="N1124" s="4">
        <v>0</v>
      </c>
      <c r="O1124" s="4">
        <v>0</v>
      </c>
      <c r="P1124" s="4">
        <v>0.1</v>
      </c>
      <c r="Q1124" s="4">
        <v>0</v>
      </c>
      <c r="R1124" s="4">
        <v>7663388</v>
      </c>
      <c r="S1124" s="4">
        <v>7536156</v>
      </c>
      <c r="T1124" s="4">
        <v>127232</v>
      </c>
      <c r="U1124" s="4">
        <v>420236</v>
      </c>
      <c r="V1124" s="4">
        <v>15325180</v>
      </c>
      <c r="W1124" s="4">
        <v>24120</v>
      </c>
      <c r="X1124" s="4">
        <v>15301060</v>
      </c>
      <c r="Y1124" s="4">
        <v>1504436</v>
      </c>
    </row>
    <row r="1125" spans="1:25">
      <c r="A1125" s="3">
        <v>0.56415509259259256</v>
      </c>
      <c r="B1125" s="4">
        <v>10.62</v>
      </c>
      <c r="C1125" s="4">
        <v>10.4</v>
      </c>
      <c r="D1125" s="4">
        <v>9.89</v>
      </c>
      <c r="E1125" s="4">
        <v>114</v>
      </c>
      <c r="F1125" s="4">
        <v>2</v>
      </c>
      <c r="G1125" s="4">
        <v>112</v>
      </c>
      <c r="H1125" s="4">
        <v>0</v>
      </c>
      <c r="I1125" s="4">
        <v>0</v>
      </c>
      <c r="J1125" s="4">
        <v>3.2</v>
      </c>
      <c r="K1125" s="4">
        <v>0.6</v>
      </c>
      <c r="L1125" s="4">
        <v>0</v>
      </c>
      <c r="M1125" s="4">
        <v>96</v>
      </c>
      <c r="N1125" s="4">
        <v>0</v>
      </c>
      <c r="O1125" s="4">
        <v>0</v>
      </c>
      <c r="P1125" s="4">
        <v>0.1</v>
      </c>
      <c r="Q1125" s="4">
        <v>0</v>
      </c>
      <c r="R1125" s="4">
        <v>7663388</v>
      </c>
      <c r="S1125" s="4">
        <v>7537908</v>
      </c>
      <c r="T1125" s="4">
        <v>125480</v>
      </c>
      <c r="U1125" s="4">
        <v>420264</v>
      </c>
      <c r="V1125" s="4">
        <v>15325180</v>
      </c>
      <c r="W1125" s="4">
        <v>24120</v>
      </c>
      <c r="X1125" s="4">
        <v>15301060</v>
      </c>
      <c r="Y1125" s="4">
        <v>1504676</v>
      </c>
    </row>
    <row r="1126" spans="1:25">
      <c r="A1126" s="3">
        <v>0.56422453703703701</v>
      </c>
      <c r="B1126" s="4">
        <v>10.41</v>
      </c>
      <c r="C1126" s="4">
        <v>10.36</v>
      </c>
      <c r="D1126" s="4">
        <v>9.8699999999999992</v>
      </c>
      <c r="E1126" s="4">
        <v>112</v>
      </c>
      <c r="F1126" s="4">
        <v>2</v>
      </c>
      <c r="G1126" s="4">
        <v>110</v>
      </c>
      <c r="H1126" s="4">
        <v>0</v>
      </c>
      <c r="I1126" s="4">
        <v>0</v>
      </c>
      <c r="J1126" s="4">
        <v>3.2</v>
      </c>
      <c r="K1126" s="4">
        <v>0.6</v>
      </c>
      <c r="L1126" s="4">
        <v>0</v>
      </c>
      <c r="M1126" s="4">
        <v>96</v>
      </c>
      <c r="N1126" s="4">
        <v>0</v>
      </c>
      <c r="O1126" s="4">
        <v>0</v>
      </c>
      <c r="P1126" s="4">
        <v>0.1</v>
      </c>
      <c r="Q1126" s="4">
        <v>0</v>
      </c>
      <c r="R1126" s="4">
        <v>7663388</v>
      </c>
      <c r="S1126" s="4">
        <v>7536316</v>
      </c>
      <c r="T1126" s="4">
        <v>127072</v>
      </c>
      <c r="U1126" s="4">
        <v>420268</v>
      </c>
      <c r="V1126" s="4">
        <v>15325180</v>
      </c>
      <c r="W1126" s="4">
        <v>24120</v>
      </c>
      <c r="X1126" s="4">
        <v>15301060</v>
      </c>
      <c r="Y1126" s="4">
        <v>1504984</v>
      </c>
    </row>
    <row r="1127" spans="1:25">
      <c r="A1127" s="3">
        <v>0.56428240740740743</v>
      </c>
      <c r="B1127" s="4">
        <v>10.86</v>
      </c>
      <c r="C1127" s="4">
        <v>10.45</v>
      </c>
      <c r="D1127" s="4">
        <v>9.91</v>
      </c>
      <c r="E1127" s="4">
        <v>105</v>
      </c>
      <c r="F1127" s="4">
        <v>2</v>
      </c>
      <c r="G1127" s="4">
        <v>103</v>
      </c>
      <c r="H1127" s="4">
        <v>0</v>
      </c>
      <c r="I1127" s="4">
        <v>0</v>
      </c>
      <c r="J1127" s="4">
        <v>3.2</v>
      </c>
      <c r="K1127" s="4">
        <v>0.6</v>
      </c>
      <c r="L1127" s="4">
        <v>0</v>
      </c>
      <c r="M1127" s="4">
        <v>96</v>
      </c>
      <c r="N1127" s="4">
        <v>0</v>
      </c>
      <c r="O1127" s="4">
        <v>0</v>
      </c>
      <c r="P1127" s="4">
        <v>0.1</v>
      </c>
      <c r="Q1127" s="4">
        <v>0</v>
      </c>
      <c r="R1127" s="4">
        <v>7663388</v>
      </c>
      <c r="S1127" s="4">
        <v>7534412</v>
      </c>
      <c r="T1127" s="4">
        <v>128976</v>
      </c>
      <c r="U1127" s="4">
        <v>420268</v>
      </c>
      <c r="V1127" s="4">
        <v>15325180</v>
      </c>
      <c r="W1127" s="4">
        <v>24120</v>
      </c>
      <c r="X1127" s="4">
        <v>15301060</v>
      </c>
      <c r="Y1127" s="4">
        <v>1504996</v>
      </c>
    </row>
    <row r="1128" spans="1:25">
      <c r="A1128" s="3">
        <v>0.56435185185185188</v>
      </c>
      <c r="B1128" s="4">
        <v>11.46</v>
      </c>
      <c r="C1128" s="4">
        <v>10.6</v>
      </c>
      <c r="D1128" s="4">
        <v>9.9600000000000009</v>
      </c>
      <c r="E1128" s="4">
        <v>105</v>
      </c>
      <c r="F1128" s="4">
        <v>1</v>
      </c>
      <c r="G1128" s="4">
        <v>104</v>
      </c>
      <c r="H1128" s="4">
        <v>0</v>
      </c>
      <c r="I1128" s="4">
        <v>0</v>
      </c>
      <c r="J1128" s="4">
        <v>3.2</v>
      </c>
      <c r="K1128" s="4">
        <v>0.6</v>
      </c>
      <c r="L1128" s="4">
        <v>0</v>
      </c>
      <c r="M1128" s="4">
        <v>96</v>
      </c>
      <c r="N1128" s="4">
        <v>0</v>
      </c>
      <c r="O1128" s="4">
        <v>0</v>
      </c>
      <c r="P1128" s="4">
        <v>0.1</v>
      </c>
      <c r="Q1128" s="4">
        <v>0</v>
      </c>
      <c r="R1128" s="4">
        <v>7663388</v>
      </c>
      <c r="S1128" s="4">
        <v>7534700</v>
      </c>
      <c r="T1128" s="4">
        <v>128688</v>
      </c>
      <c r="U1128" s="4">
        <v>420268</v>
      </c>
      <c r="V1128" s="4">
        <v>15325180</v>
      </c>
      <c r="W1128" s="4">
        <v>24120</v>
      </c>
      <c r="X1128" s="4">
        <v>15301060</v>
      </c>
      <c r="Y1128" s="4">
        <v>1504996</v>
      </c>
    </row>
    <row r="1129" spans="1:25">
      <c r="A1129" s="3">
        <v>0.56440972222222219</v>
      </c>
      <c r="B1129" s="4">
        <v>11.26</v>
      </c>
      <c r="C1129" s="4">
        <v>10.57</v>
      </c>
      <c r="D1129" s="4">
        <v>9.9600000000000009</v>
      </c>
      <c r="E1129" s="4">
        <v>105</v>
      </c>
      <c r="F1129" s="4">
        <v>2</v>
      </c>
      <c r="G1129" s="4">
        <v>103</v>
      </c>
      <c r="H1129" s="4">
        <v>0</v>
      </c>
      <c r="I1129" s="4">
        <v>0</v>
      </c>
      <c r="J1129" s="4">
        <v>3.2</v>
      </c>
      <c r="K1129" s="4">
        <v>0.6</v>
      </c>
      <c r="L1129" s="4">
        <v>0</v>
      </c>
      <c r="M1129" s="4">
        <v>96</v>
      </c>
      <c r="N1129" s="4">
        <v>0</v>
      </c>
      <c r="O1129" s="4">
        <v>0</v>
      </c>
      <c r="P1129" s="4">
        <v>0.1</v>
      </c>
      <c r="Q1129" s="4">
        <v>0</v>
      </c>
      <c r="R1129" s="4">
        <v>7663388</v>
      </c>
      <c r="S1129" s="4">
        <v>7534832</v>
      </c>
      <c r="T1129" s="4">
        <v>128556</v>
      </c>
      <c r="U1129" s="4">
        <v>420412</v>
      </c>
      <c r="V1129" s="4">
        <v>15325180</v>
      </c>
      <c r="W1129" s="4">
        <v>24120</v>
      </c>
      <c r="X1129" s="4">
        <v>15301060</v>
      </c>
      <c r="Y1129" s="4">
        <v>1505068</v>
      </c>
    </row>
    <row r="1130" spans="1:25">
      <c r="A1130" s="3">
        <v>0.56447916666666664</v>
      </c>
      <c r="B1130" s="4">
        <v>10.76</v>
      </c>
      <c r="C1130" s="4">
        <v>10.48</v>
      </c>
      <c r="D1130" s="4">
        <v>9.93</v>
      </c>
      <c r="E1130" s="4">
        <v>105</v>
      </c>
      <c r="F1130" s="4">
        <v>1</v>
      </c>
      <c r="G1130" s="4">
        <v>104</v>
      </c>
      <c r="H1130" s="4">
        <v>0</v>
      </c>
      <c r="I1130" s="4">
        <v>0</v>
      </c>
      <c r="J1130" s="4">
        <v>3.2</v>
      </c>
      <c r="K1130" s="4">
        <v>0.6</v>
      </c>
      <c r="L1130" s="4">
        <v>0</v>
      </c>
      <c r="M1130" s="4">
        <v>96</v>
      </c>
      <c r="N1130" s="4">
        <v>0</v>
      </c>
      <c r="O1130" s="4">
        <v>0</v>
      </c>
      <c r="P1130" s="4">
        <v>0.1</v>
      </c>
      <c r="Q1130" s="4">
        <v>0</v>
      </c>
      <c r="R1130" s="4">
        <v>7663388</v>
      </c>
      <c r="S1130" s="4">
        <v>7534904</v>
      </c>
      <c r="T1130" s="4">
        <v>128484</v>
      </c>
      <c r="U1130" s="4">
        <v>420412</v>
      </c>
      <c r="V1130" s="4">
        <v>15325180</v>
      </c>
      <c r="W1130" s="4">
        <v>24120</v>
      </c>
      <c r="X1130" s="4">
        <v>15301060</v>
      </c>
      <c r="Y1130" s="4">
        <v>1505260</v>
      </c>
    </row>
    <row r="1131" spans="1:25">
      <c r="A1131" s="3">
        <v>0.5645486111111111</v>
      </c>
      <c r="B1131" s="4">
        <v>10.7</v>
      </c>
      <c r="C1131" s="4">
        <v>10.47</v>
      </c>
      <c r="D1131" s="4">
        <v>9.93</v>
      </c>
      <c r="E1131" s="4">
        <v>105</v>
      </c>
      <c r="F1131" s="4">
        <v>1</v>
      </c>
      <c r="G1131" s="4">
        <v>104</v>
      </c>
      <c r="H1131" s="4">
        <v>0</v>
      </c>
      <c r="I1131" s="4">
        <v>0</v>
      </c>
      <c r="J1131" s="4">
        <v>3.2</v>
      </c>
      <c r="K1131" s="4">
        <v>0.6</v>
      </c>
      <c r="L1131" s="4">
        <v>0</v>
      </c>
      <c r="M1131" s="4">
        <v>96</v>
      </c>
      <c r="N1131" s="4">
        <v>0</v>
      </c>
      <c r="O1131" s="4">
        <v>0</v>
      </c>
      <c r="P1131" s="4">
        <v>0.1</v>
      </c>
      <c r="Q1131" s="4">
        <v>0</v>
      </c>
      <c r="R1131" s="4">
        <v>7663388</v>
      </c>
      <c r="S1131" s="4">
        <v>7535400</v>
      </c>
      <c r="T1131" s="4">
        <v>127988</v>
      </c>
      <c r="U1131" s="4">
        <v>420412</v>
      </c>
      <c r="V1131" s="4">
        <v>15325180</v>
      </c>
      <c r="W1131" s="4">
        <v>24120</v>
      </c>
      <c r="X1131" s="4">
        <v>15301060</v>
      </c>
      <c r="Y1131" s="4">
        <v>1505260</v>
      </c>
    </row>
    <row r="1132" spans="1:25">
      <c r="A1132" s="3">
        <v>0.56460648148148151</v>
      </c>
      <c r="B1132" s="4">
        <v>10.4</v>
      </c>
      <c r="C1132" s="4">
        <v>10.42</v>
      </c>
      <c r="D1132" s="4">
        <v>9.91</v>
      </c>
      <c r="E1132" s="4">
        <v>105</v>
      </c>
      <c r="F1132" s="4">
        <v>2</v>
      </c>
      <c r="G1132" s="4">
        <v>103</v>
      </c>
      <c r="H1132" s="4">
        <v>0</v>
      </c>
      <c r="I1132" s="4">
        <v>0</v>
      </c>
      <c r="J1132" s="4">
        <v>3.2</v>
      </c>
      <c r="K1132" s="4">
        <v>0.6</v>
      </c>
      <c r="L1132" s="4">
        <v>0</v>
      </c>
      <c r="M1132" s="4">
        <v>96</v>
      </c>
      <c r="N1132" s="4">
        <v>0</v>
      </c>
      <c r="O1132" s="4">
        <v>0</v>
      </c>
      <c r="P1132" s="4">
        <v>0.1</v>
      </c>
      <c r="Q1132" s="4">
        <v>0</v>
      </c>
      <c r="R1132" s="4">
        <v>7663388</v>
      </c>
      <c r="S1132" s="4">
        <v>7539208</v>
      </c>
      <c r="T1132" s="4">
        <v>124180</v>
      </c>
      <c r="U1132" s="4">
        <v>420412</v>
      </c>
      <c r="V1132" s="4">
        <v>15325180</v>
      </c>
      <c r="W1132" s="4">
        <v>24120</v>
      </c>
      <c r="X1132" s="4">
        <v>15301060</v>
      </c>
      <c r="Y1132" s="4">
        <v>1505264</v>
      </c>
    </row>
    <row r="1133" spans="1:25">
      <c r="A1133" s="3">
        <v>0.56467592592592586</v>
      </c>
      <c r="B1133" s="4">
        <v>9.73</v>
      </c>
      <c r="C1133" s="4">
        <v>10.28</v>
      </c>
      <c r="D1133" s="4">
        <v>9.8699999999999992</v>
      </c>
      <c r="E1133" s="4">
        <v>105</v>
      </c>
      <c r="F1133" s="4">
        <v>1</v>
      </c>
      <c r="G1133" s="4">
        <v>104</v>
      </c>
      <c r="H1133" s="4">
        <v>0</v>
      </c>
      <c r="I1133" s="4">
        <v>0</v>
      </c>
      <c r="J1133" s="4">
        <v>3.2</v>
      </c>
      <c r="K1133" s="4">
        <v>0.6</v>
      </c>
      <c r="L1133" s="4">
        <v>0</v>
      </c>
      <c r="M1133" s="4">
        <v>96</v>
      </c>
      <c r="N1133" s="4">
        <v>0</v>
      </c>
      <c r="O1133" s="4">
        <v>0</v>
      </c>
      <c r="P1133" s="4">
        <v>0.1</v>
      </c>
      <c r="Q1133" s="4">
        <v>0</v>
      </c>
      <c r="R1133" s="4">
        <v>7663388</v>
      </c>
      <c r="S1133" s="4">
        <v>7543368</v>
      </c>
      <c r="T1133" s="4">
        <v>120020</v>
      </c>
      <c r="U1133" s="4">
        <v>420412</v>
      </c>
      <c r="V1133" s="4">
        <v>15325180</v>
      </c>
      <c r="W1133" s="4">
        <v>24120</v>
      </c>
      <c r="X1133" s="4">
        <v>15301060</v>
      </c>
      <c r="Y1133" s="4">
        <v>1505512</v>
      </c>
    </row>
    <row r="1134" spans="1:25">
      <c r="A1134" s="3">
        <v>0.56473379629629628</v>
      </c>
      <c r="B1134" s="4">
        <v>9.59</v>
      </c>
      <c r="C1134" s="4">
        <v>10.24</v>
      </c>
      <c r="D1134" s="4">
        <v>9.86</v>
      </c>
      <c r="E1134" s="4">
        <v>105</v>
      </c>
      <c r="F1134" s="4">
        <v>1</v>
      </c>
      <c r="G1134" s="4">
        <v>104</v>
      </c>
      <c r="H1134" s="4">
        <v>0</v>
      </c>
      <c r="I1134" s="4">
        <v>0</v>
      </c>
      <c r="J1134" s="4">
        <v>3.2</v>
      </c>
      <c r="K1134" s="4">
        <v>0.6</v>
      </c>
      <c r="L1134" s="4">
        <v>0</v>
      </c>
      <c r="M1134" s="4">
        <v>96</v>
      </c>
      <c r="N1134" s="4">
        <v>0</v>
      </c>
      <c r="O1134" s="4">
        <v>0</v>
      </c>
      <c r="P1134" s="4">
        <v>0.1</v>
      </c>
      <c r="Q1134" s="4">
        <v>0</v>
      </c>
      <c r="R1134" s="4">
        <v>7663388</v>
      </c>
      <c r="S1134" s="4">
        <v>7544084</v>
      </c>
      <c r="T1134" s="4">
        <v>119304</v>
      </c>
      <c r="U1134" s="4">
        <v>420416</v>
      </c>
      <c r="V1134" s="4">
        <v>15325180</v>
      </c>
      <c r="W1134" s="4">
        <v>24120</v>
      </c>
      <c r="X1134" s="4">
        <v>15301060</v>
      </c>
      <c r="Y1134" s="4">
        <v>1505524</v>
      </c>
    </row>
    <row r="1135" spans="1:25">
      <c r="A1135" s="3">
        <v>0.56480324074074073</v>
      </c>
      <c r="B1135" s="4">
        <v>10.35</v>
      </c>
      <c r="C1135" s="4">
        <v>10.38</v>
      </c>
      <c r="D1135" s="4">
        <v>9.91</v>
      </c>
      <c r="E1135" s="4">
        <v>105</v>
      </c>
      <c r="F1135" s="4">
        <v>1</v>
      </c>
      <c r="G1135" s="4">
        <v>104</v>
      </c>
      <c r="H1135" s="4">
        <v>0</v>
      </c>
      <c r="I1135" s="4">
        <v>0</v>
      </c>
      <c r="J1135" s="4">
        <v>3.2</v>
      </c>
      <c r="K1135" s="4">
        <v>0.6</v>
      </c>
      <c r="L1135" s="4">
        <v>0</v>
      </c>
      <c r="M1135" s="4">
        <v>96</v>
      </c>
      <c r="N1135" s="4">
        <v>0</v>
      </c>
      <c r="O1135" s="4">
        <v>0</v>
      </c>
      <c r="P1135" s="4">
        <v>0.1</v>
      </c>
      <c r="Q1135" s="4">
        <v>0</v>
      </c>
      <c r="R1135" s="4">
        <v>7663388</v>
      </c>
      <c r="S1135" s="4">
        <v>7540060</v>
      </c>
      <c r="T1135" s="4">
        <v>123328</v>
      </c>
      <c r="U1135" s="4">
        <v>420416</v>
      </c>
      <c r="V1135" s="4">
        <v>15325180</v>
      </c>
      <c r="W1135" s="4">
        <v>24120</v>
      </c>
      <c r="X1135" s="4">
        <v>15301060</v>
      </c>
      <c r="Y1135" s="4">
        <v>1505648</v>
      </c>
    </row>
    <row r="1136" spans="1:25">
      <c r="A1136" s="3">
        <v>0.56487268518518519</v>
      </c>
      <c r="B1136" s="4">
        <v>10.08</v>
      </c>
      <c r="C1136" s="4">
        <v>10.33</v>
      </c>
      <c r="D1136" s="4">
        <v>9.9</v>
      </c>
      <c r="E1136" s="4">
        <v>105</v>
      </c>
      <c r="F1136" s="4">
        <v>1</v>
      </c>
      <c r="G1136" s="4">
        <v>104</v>
      </c>
      <c r="H1136" s="4">
        <v>0</v>
      </c>
      <c r="I1136" s="4">
        <v>0</v>
      </c>
      <c r="J1136" s="4">
        <v>3.2</v>
      </c>
      <c r="K1136" s="4">
        <v>0.6</v>
      </c>
      <c r="L1136" s="4">
        <v>0</v>
      </c>
      <c r="M1136" s="4">
        <v>96</v>
      </c>
      <c r="N1136" s="4">
        <v>0</v>
      </c>
      <c r="O1136" s="4">
        <v>0</v>
      </c>
      <c r="P1136" s="4">
        <v>0.1</v>
      </c>
      <c r="Q1136" s="4">
        <v>0</v>
      </c>
      <c r="R1136" s="4">
        <v>7663388</v>
      </c>
      <c r="S1136" s="4">
        <v>7540088</v>
      </c>
      <c r="T1136" s="4">
        <v>123300</v>
      </c>
      <c r="U1136" s="4">
        <v>420416</v>
      </c>
      <c r="V1136" s="4">
        <v>15325180</v>
      </c>
      <c r="W1136" s="4">
        <v>24120</v>
      </c>
      <c r="X1136" s="4">
        <v>15301060</v>
      </c>
      <c r="Y1136" s="4">
        <v>1505772</v>
      </c>
    </row>
    <row r="1137" spans="1:25">
      <c r="A1137" s="3">
        <v>0.5649305555555556</v>
      </c>
      <c r="B1137" s="4">
        <v>10.050000000000001</v>
      </c>
      <c r="C1137" s="4">
        <v>10.32</v>
      </c>
      <c r="D1137" s="4">
        <v>9.9</v>
      </c>
      <c r="E1137" s="4">
        <v>105</v>
      </c>
      <c r="F1137" s="4">
        <v>1</v>
      </c>
      <c r="G1137" s="4">
        <v>104</v>
      </c>
      <c r="H1137" s="4">
        <v>0</v>
      </c>
      <c r="I1137" s="4">
        <v>0</v>
      </c>
      <c r="J1137" s="4">
        <v>3.2</v>
      </c>
      <c r="K1137" s="4">
        <v>0.6</v>
      </c>
      <c r="L1137" s="4">
        <v>0</v>
      </c>
      <c r="M1137" s="4">
        <v>96</v>
      </c>
      <c r="N1137" s="4">
        <v>0</v>
      </c>
      <c r="O1137" s="4">
        <v>0</v>
      </c>
      <c r="P1137" s="4">
        <v>0.1</v>
      </c>
      <c r="Q1137" s="4">
        <v>0</v>
      </c>
      <c r="R1137" s="4">
        <v>7663388</v>
      </c>
      <c r="S1137" s="4">
        <v>7540160</v>
      </c>
      <c r="T1137" s="4">
        <v>123228</v>
      </c>
      <c r="U1137" s="4">
        <v>420424</v>
      </c>
      <c r="V1137" s="4">
        <v>15325180</v>
      </c>
      <c r="W1137" s="4">
        <v>24120</v>
      </c>
      <c r="X1137" s="4">
        <v>15301060</v>
      </c>
      <c r="Y1137" s="4">
        <v>1505896</v>
      </c>
    </row>
    <row r="1138" spans="1:25">
      <c r="A1138" s="3">
        <v>0.56500000000000006</v>
      </c>
      <c r="B1138" s="4">
        <v>10.050000000000001</v>
      </c>
      <c r="C1138" s="4">
        <v>10.31</v>
      </c>
      <c r="D1138" s="4">
        <v>9.9</v>
      </c>
      <c r="E1138" s="4">
        <v>105</v>
      </c>
      <c r="F1138" s="4">
        <v>2</v>
      </c>
      <c r="G1138" s="4">
        <v>103</v>
      </c>
      <c r="H1138" s="4">
        <v>0</v>
      </c>
      <c r="I1138" s="4">
        <v>0</v>
      </c>
      <c r="J1138" s="4">
        <v>3.2</v>
      </c>
      <c r="K1138" s="4">
        <v>0.6</v>
      </c>
      <c r="L1138" s="4">
        <v>0</v>
      </c>
      <c r="M1138" s="4">
        <v>96</v>
      </c>
      <c r="N1138" s="4">
        <v>0</v>
      </c>
      <c r="O1138" s="4">
        <v>0</v>
      </c>
      <c r="P1138" s="4">
        <v>0.1</v>
      </c>
      <c r="Q1138" s="4">
        <v>0</v>
      </c>
      <c r="R1138" s="4">
        <v>7663388</v>
      </c>
      <c r="S1138" s="4">
        <v>7540176</v>
      </c>
      <c r="T1138" s="4">
        <v>123212</v>
      </c>
      <c r="U1138" s="4">
        <v>420424</v>
      </c>
      <c r="V1138" s="4">
        <v>15325180</v>
      </c>
      <c r="W1138" s="4">
        <v>24120</v>
      </c>
      <c r="X1138" s="4">
        <v>15301060</v>
      </c>
      <c r="Y1138" s="4">
        <v>1505904</v>
      </c>
    </row>
    <row r="1139" spans="1:25">
      <c r="A1139" s="3">
        <v>0.56505787037037036</v>
      </c>
      <c r="B1139" s="4">
        <v>10.050000000000001</v>
      </c>
      <c r="C1139" s="4">
        <v>10.31</v>
      </c>
      <c r="D1139" s="4">
        <v>9.9</v>
      </c>
      <c r="E1139" s="4">
        <v>105</v>
      </c>
      <c r="F1139" s="4">
        <v>1</v>
      </c>
      <c r="G1139" s="4">
        <v>104</v>
      </c>
      <c r="H1139" s="4">
        <v>0</v>
      </c>
      <c r="I1139" s="4">
        <v>0</v>
      </c>
      <c r="J1139" s="4">
        <v>3.2</v>
      </c>
      <c r="K1139" s="4">
        <v>0.6</v>
      </c>
      <c r="L1139" s="4">
        <v>0</v>
      </c>
      <c r="M1139" s="4">
        <v>96</v>
      </c>
      <c r="N1139" s="4">
        <v>0</v>
      </c>
      <c r="O1139" s="4">
        <v>0</v>
      </c>
      <c r="P1139" s="4">
        <v>0.1</v>
      </c>
      <c r="Q1139" s="4">
        <v>0</v>
      </c>
      <c r="R1139" s="4">
        <v>7663388</v>
      </c>
      <c r="S1139" s="4">
        <v>7540200</v>
      </c>
      <c r="T1139" s="4">
        <v>123188</v>
      </c>
      <c r="U1139" s="4">
        <v>420424</v>
      </c>
      <c r="V1139" s="4">
        <v>15325180</v>
      </c>
      <c r="W1139" s="4">
        <v>24120</v>
      </c>
      <c r="X1139" s="4">
        <v>15301060</v>
      </c>
      <c r="Y1139" s="4">
        <v>1506140</v>
      </c>
    </row>
    <row r="1140" spans="1:25">
      <c r="A1140" s="3">
        <v>0.56512731481481482</v>
      </c>
      <c r="B1140" s="4">
        <v>10.44</v>
      </c>
      <c r="C1140" s="4">
        <v>10.38</v>
      </c>
      <c r="D1140" s="4">
        <v>9.92</v>
      </c>
      <c r="E1140" s="4">
        <v>105</v>
      </c>
      <c r="F1140" s="4">
        <v>1</v>
      </c>
      <c r="G1140" s="4">
        <v>104</v>
      </c>
      <c r="H1140" s="4">
        <v>0</v>
      </c>
      <c r="I1140" s="4">
        <v>0</v>
      </c>
      <c r="J1140" s="4">
        <v>3.2</v>
      </c>
      <c r="K1140" s="4">
        <v>0.6</v>
      </c>
      <c r="L1140" s="4">
        <v>0</v>
      </c>
      <c r="M1140" s="4">
        <v>96</v>
      </c>
      <c r="N1140" s="4">
        <v>0</v>
      </c>
      <c r="O1140" s="4">
        <v>0</v>
      </c>
      <c r="P1140" s="4">
        <v>0.1</v>
      </c>
      <c r="Q1140" s="4">
        <v>0</v>
      </c>
      <c r="R1140" s="4">
        <v>7663388</v>
      </c>
      <c r="S1140" s="4">
        <v>7540860</v>
      </c>
      <c r="T1140" s="4">
        <v>122528</v>
      </c>
      <c r="U1140" s="4">
        <v>420424</v>
      </c>
      <c r="V1140" s="4">
        <v>15325180</v>
      </c>
      <c r="W1140" s="4">
        <v>24120</v>
      </c>
      <c r="X1140" s="4">
        <v>15301060</v>
      </c>
      <c r="Y1140" s="4">
        <v>1506140</v>
      </c>
    </row>
    <row r="1141" spans="1:25">
      <c r="A1141" s="3">
        <v>0.56518518518518512</v>
      </c>
      <c r="B1141" s="4">
        <v>10.33</v>
      </c>
      <c r="C1141" s="4">
        <v>10.36</v>
      </c>
      <c r="D1141" s="4">
        <v>9.92</v>
      </c>
      <c r="E1141" s="4">
        <v>105</v>
      </c>
      <c r="F1141" s="4">
        <v>1</v>
      </c>
      <c r="G1141" s="4">
        <v>104</v>
      </c>
      <c r="H1141" s="4">
        <v>0</v>
      </c>
      <c r="I1141" s="4">
        <v>0</v>
      </c>
      <c r="J1141" s="4">
        <v>3.2</v>
      </c>
      <c r="K1141" s="4">
        <v>0.6</v>
      </c>
      <c r="L1141" s="4">
        <v>0</v>
      </c>
      <c r="M1141" s="4">
        <v>96</v>
      </c>
      <c r="N1141" s="4">
        <v>0</v>
      </c>
      <c r="O1141" s="4">
        <v>0</v>
      </c>
      <c r="P1141" s="4">
        <v>0.1</v>
      </c>
      <c r="Q1141" s="4">
        <v>0</v>
      </c>
      <c r="R1141" s="4">
        <v>7663388</v>
      </c>
      <c r="S1141" s="4">
        <v>7540764</v>
      </c>
      <c r="T1141" s="4">
        <v>122624</v>
      </c>
      <c r="U1141" s="4">
        <v>420424</v>
      </c>
      <c r="V1141" s="4">
        <v>15325180</v>
      </c>
      <c r="W1141" s="4">
        <v>24120</v>
      </c>
      <c r="X1141" s="4">
        <v>15301060</v>
      </c>
      <c r="Y1141" s="4">
        <v>1506144</v>
      </c>
    </row>
    <row r="1142" spans="1:25">
      <c r="A1142" s="3">
        <v>0.56525462962962958</v>
      </c>
      <c r="B1142" s="4">
        <v>11.02</v>
      </c>
      <c r="C1142" s="4">
        <v>10.51</v>
      </c>
      <c r="D1142" s="4">
        <v>9.9700000000000006</v>
      </c>
      <c r="E1142" s="4">
        <v>105</v>
      </c>
      <c r="F1142" s="4">
        <v>1</v>
      </c>
      <c r="G1142" s="4">
        <v>104</v>
      </c>
      <c r="H1142" s="4">
        <v>0</v>
      </c>
      <c r="I1142" s="4">
        <v>0</v>
      </c>
      <c r="J1142" s="4">
        <v>3.2</v>
      </c>
      <c r="K1142" s="4">
        <v>0.6</v>
      </c>
      <c r="L1142" s="4">
        <v>0</v>
      </c>
      <c r="M1142" s="4">
        <v>96</v>
      </c>
      <c r="N1142" s="4">
        <v>0</v>
      </c>
      <c r="O1142" s="4">
        <v>0</v>
      </c>
      <c r="P1142" s="4">
        <v>0.1</v>
      </c>
      <c r="Q1142" s="4">
        <v>0</v>
      </c>
      <c r="R1142" s="4">
        <v>7663388</v>
      </c>
      <c r="S1142" s="4">
        <v>7542440</v>
      </c>
      <c r="T1142" s="4">
        <v>120948</v>
      </c>
      <c r="U1142" s="4">
        <v>420424</v>
      </c>
      <c r="V1142" s="4">
        <v>15325180</v>
      </c>
      <c r="W1142" s="4">
        <v>24120</v>
      </c>
      <c r="X1142" s="4">
        <v>15301060</v>
      </c>
      <c r="Y1142" s="4">
        <v>1506144</v>
      </c>
    </row>
    <row r="1143" spans="1:25">
      <c r="A1143" s="3">
        <v>0.56532407407407403</v>
      </c>
      <c r="B1143" s="4">
        <v>10.220000000000001</v>
      </c>
      <c r="C1143" s="4">
        <v>10.35</v>
      </c>
      <c r="D1143" s="4">
        <v>9.92</v>
      </c>
      <c r="E1143" s="4">
        <v>105</v>
      </c>
      <c r="F1143" s="4">
        <v>1</v>
      </c>
      <c r="G1143" s="4">
        <v>104</v>
      </c>
      <c r="H1143" s="4">
        <v>0</v>
      </c>
      <c r="I1143" s="4">
        <v>0</v>
      </c>
      <c r="J1143" s="4">
        <v>3.2</v>
      </c>
      <c r="K1143" s="4">
        <v>0.6</v>
      </c>
      <c r="L1143" s="4">
        <v>0</v>
      </c>
      <c r="M1143" s="4">
        <v>96</v>
      </c>
      <c r="N1143" s="4">
        <v>0</v>
      </c>
      <c r="O1143" s="4">
        <v>0</v>
      </c>
      <c r="P1143" s="4">
        <v>0.1</v>
      </c>
      <c r="Q1143" s="4">
        <v>0</v>
      </c>
      <c r="R1143" s="4">
        <v>7663388</v>
      </c>
      <c r="S1143" s="4">
        <v>7476380</v>
      </c>
      <c r="T1143" s="4">
        <v>187008</v>
      </c>
      <c r="U1143" s="4">
        <v>420424</v>
      </c>
      <c r="V1143" s="4">
        <v>15325180</v>
      </c>
      <c r="W1143" s="4">
        <v>24120</v>
      </c>
      <c r="X1143" s="4">
        <v>15301060</v>
      </c>
      <c r="Y1143" s="4">
        <v>1418636</v>
      </c>
    </row>
    <row r="1144" spans="1:25">
      <c r="A1144" s="3">
        <v>0.56538194444444445</v>
      </c>
      <c r="B1144" s="4">
        <v>9.9600000000000009</v>
      </c>
      <c r="C1144" s="4">
        <v>10.29</v>
      </c>
      <c r="D1144" s="4">
        <v>9.9</v>
      </c>
      <c r="E1144" s="4">
        <v>105</v>
      </c>
      <c r="F1144" s="4">
        <v>1</v>
      </c>
      <c r="G1144" s="4">
        <v>104</v>
      </c>
      <c r="H1144" s="4">
        <v>0</v>
      </c>
      <c r="I1144" s="4">
        <v>0</v>
      </c>
      <c r="J1144" s="4">
        <v>3.2</v>
      </c>
      <c r="K1144" s="4">
        <v>0.6</v>
      </c>
      <c r="L1144" s="4">
        <v>0</v>
      </c>
      <c r="M1144" s="4">
        <v>96</v>
      </c>
      <c r="N1144" s="4">
        <v>0</v>
      </c>
      <c r="O1144" s="4">
        <v>0</v>
      </c>
      <c r="P1144" s="4">
        <v>0.1</v>
      </c>
      <c r="Q1144" s="4">
        <v>0</v>
      </c>
      <c r="R1144" s="4">
        <v>7663388</v>
      </c>
      <c r="S1144" s="4">
        <v>7466932</v>
      </c>
      <c r="T1144" s="4">
        <v>196456</v>
      </c>
      <c r="U1144" s="4">
        <v>420428</v>
      </c>
      <c r="V1144" s="4">
        <v>15325180</v>
      </c>
      <c r="W1144" s="4">
        <v>24120</v>
      </c>
      <c r="X1144" s="4">
        <v>15301060</v>
      </c>
      <c r="Y1144" s="4">
        <v>1418764</v>
      </c>
    </row>
    <row r="1145" spans="1:25">
      <c r="A1145" s="3">
        <v>0.56545138888888891</v>
      </c>
      <c r="B1145" s="4">
        <v>9.67</v>
      </c>
      <c r="C1145" s="4">
        <v>10.220000000000001</v>
      </c>
      <c r="D1145" s="4">
        <v>9.8800000000000008</v>
      </c>
      <c r="E1145" s="4">
        <v>105</v>
      </c>
      <c r="F1145" s="4">
        <v>1</v>
      </c>
      <c r="G1145" s="4">
        <v>104</v>
      </c>
      <c r="H1145" s="4">
        <v>0</v>
      </c>
      <c r="I1145" s="4">
        <v>0</v>
      </c>
      <c r="J1145" s="4">
        <v>3.2</v>
      </c>
      <c r="K1145" s="4">
        <v>0.6</v>
      </c>
      <c r="L1145" s="4">
        <v>0</v>
      </c>
      <c r="M1145" s="4">
        <v>96</v>
      </c>
      <c r="N1145" s="4">
        <v>0</v>
      </c>
      <c r="O1145" s="4">
        <v>0</v>
      </c>
      <c r="P1145" s="4">
        <v>0.1</v>
      </c>
      <c r="Q1145" s="4">
        <v>0</v>
      </c>
      <c r="R1145" s="4">
        <v>7663388</v>
      </c>
      <c r="S1145" s="4">
        <v>7466700</v>
      </c>
      <c r="T1145" s="4">
        <v>196688</v>
      </c>
      <c r="U1145" s="4">
        <v>420436</v>
      </c>
      <c r="V1145" s="4">
        <v>15325180</v>
      </c>
      <c r="W1145" s="4">
        <v>24120</v>
      </c>
      <c r="X1145" s="4">
        <v>15301060</v>
      </c>
      <c r="Y1145" s="4">
        <v>1418880</v>
      </c>
    </row>
    <row r="1146" spans="1:25">
      <c r="A1146" s="3">
        <v>0.56550925925925932</v>
      </c>
      <c r="B1146" s="4">
        <v>9.5299999999999994</v>
      </c>
      <c r="C1146" s="4">
        <v>10.18</v>
      </c>
      <c r="D1146" s="4">
        <v>9.8699999999999992</v>
      </c>
      <c r="E1146" s="4">
        <v>105</v>
      </c>
      <c r="F1146" s="4">
        <v>1</v>
      </c>
      <c r="G1146" s="4">
        <v>104</v>
      </c>
      <c r="H1146" s="4">
        <v>0</v>
      </c>
      <c r="I1146" s="4">
        <v>0</v>
      </c>
      <c r="J1146" s="4">
        <v>3.2</v>
      </c>
      <c r="K1146" s="4">
        <v>0.6</v>
      </c>
      <c r="L1146" s="4">
        <v>0</v>
      </c>
      <c r="M1146" s="4">
        <v>96</v>
      </c>
      <c r="N1146" s="4">
        <v>0</v>
      </c>
      <c r="O1146" s="4">
        <v>0</v>
      </c>
      <c r="P1146" s="4">
        <v>0.1</v>
      </c>
      <c r="Q1146" s="4">
        <v>0</v>
      </c>
      <c r="R1146" s="4">
        <v>7663388</v>
      </c>
      <c r="S1146" s="4">
        <v>7466780</v>
      </c>
      <c r="T1146" s="4">
        <v>196608</v>
      </c>
      <c r="U1146" s="4">
        <v>420440</v>
      </c>
      <c r="V1146" s="4">
        <v>15325180</v>
      </c>
      <c r="W1146" s="4">
        <v>24120</v>
      </c>
      <c r="X1146" s="4">
        <v>15301060</v>
      </c>
      <c r="Y1146" s="4">
        <v>1418888</v>
      </c>
    </row>
    <row r="1147" spans="1:25">
      <c r="A1147" s="3">
        <v>0.56557870370370367</v>
      </c>
      <c r="B1147" s="4">
        <v>9.33</v>
      </c>
      <c r="C1147" s="4">
        <v>10.130000000000001</v>
      </c>
      <c r="D1147" s="4">
        <v>9.86</v>
      </c>
      <c r="E1147" s="4">
        <v>105</v>
      </c>
      <c r="F1147" s="4">
        <v>1</v>
      </c>
      <c r="G1147" s="4">
        <v>104</v>
      </c>
      <c r="H1147" s="4">
        <v>0</v>
      </c>
      <c r="I1147" s="4">
        <v>0</v>
      </c>
      <c r="J1147" s="4">
        <v>3.2</v>
      </c>
      <c r="K1147" s="4">
        <v>0.6</v>
      </c>
      <c r="L1147" s="4">
        <v>0</v>
      </c>
      <c r="M1147" s="4">
        <v>96</v>
      </c>
      <c r="N1147" s="4">
        <v>0</v>
      </c>
      <c r="O1147" s="4">
        <v>0</v>
      </c>
      <c r="P1147" s="4">
        <v>0.1</v>
      </c>
      <c r="Q1147" s="4">
        <v>0</v>
      </c>
      <c r="R1147" s="4">
        <v>7663388</v>
      </c>
      <c r="S1147" s="4">
        <v>7467008</v>
      </c>
      <c r="T1147" s="4">
        <v>196380</v>
      </c>
      <c r="U1147" s="4">
        <v>420452</v>
      </c>
      <c r="V1147" s="4">
        <v>15325180</v>
      </c>
      <c r="W1147" s="4">
        <v>24120</v>
      </c>
      <c r="X1147" s="4">
        <v>15301060</v>
      </c>
      <c r="Y1147" s="4">
        <v>1419004</v>
      </c>
    </row>
    <row r="1148" spans="1:25">
      <c r="A1148" s="3">
        <v>0.56564814814814812</v>
      </c>
      <c r="B1148" s="4">
        <v>8.9</v>
      </c>
      <c r="C1148" s="4">
        <v>10.029999999999999</v>
      </c>
      <c r="D1148" s="4">
        <v>9.83</v>
      </c>
      <c r="E1148" s="4">
        <v>105</v>
      </c>
      <c r="F1148" s="4">
        <v>1</v>
      </c>
      <c r="G1148" s="4">
        <v>104</v>
      </c>
      <c r="H1148" s="4">
        <v>0</v>
      </c>
      <c r="I1148" s="4">
        <v>0</v>
      </c>
      <c r="J1148" s="4">
        <v>3.2</v>
      </c>
      <c r="K1148" s="4">
        <v>0.6</v>
      </c>
      <c r="L1148" s="4">
        <v>0</v>
      </c>
      <c r="M1148" s="4">
        <v>96</v>
      </c>
      <c r="N1148" s="4">
        <v>0</v>
      </c>
      <c r="O1148" s="4">
        <v>0</v>
      </c>
      <c r="P1148" s="4">
        <v>0.1</v>
      </c>
      <c r="Q1148" s="4">
        <v>0</v>
      </c>
      <c r="R1148" s="4">
        <v>7663388</v>
      </c>
      <c r="S1148" s="4">
        <v>7466796</v>
      </c>
      <c r="T1148" s="4">
        <v>196592</v>
      </c>
      <c r="U1148" s="4">
        <v>420452</v>
      </c>
      <c r="V1148" s="4">
        <v>15325180</v>
      </c>
      <c r="W1148" s="4">
        <v>24120</v>
      </c>
      <c r="X1148" s="4">
        <v>15301060</v>
      </c>
      <c r="Y1148" s="4">
        <v>1419140</v>
      </c>
    </row>
    <row r="1149" spans="1:25">
      <c r="A1149" s="3">
        <v>0.56570601851851854</v>
      </c>
      <c r="B1149" s="4">
        <v>8.43</v>
      </c>
      <c r="C1149" s="4">
        <v>9.91</v>
      </c>
      <c r="D1149" s="4">
        <v>9.7899999999999991</v>
      </c>
      <c r="E1149" s="4">
        <v>105</v>
      </c>
      <c r="F1149" s="4">
        <v>2</v>
      </c>
      <c r="G1149" s="4">
        <v>103</v>
      </c>
      <c r="H1149" s="4">
        <v>0</v>
      </c>
      <c r="I1149" s="4">
        <v>0</v>
      </c>
      <c r="J1149" s="4">
        <v>3.2</v>
      </c>
      <c r="K1149" s="4">
        <v>0.6</v>
      </c>
      <c r="L1149" s="4">
        <v>0</v>
      </c>
      <c r="M1149" s="4">
        <v>96</v>
      </c>
      <c r="N1149" s="4">
        <v>0</v>
      </c>
      <c r="O1149" s="4">
        <v>0</v>
      </c>
      <c r="P1149" s="4">
        <v>0.1</v>
      </c>
      <c r="Q1149" s="4">
        <v>0</v>
      </c>
      <c r="R1149" s="4">
        <v>7663388</v>
      </c>
      <c r="S1149" s="4">
        <v>7466960</v>
      </c>
      <c r="T1149" s="4">
        <v>196428</v>
      </c>
      <c r="U1149" s="4">
        <v>420464</v>
      </c>
      <c r="V1149" s="4">
        <v>15325180</v>
      </c>
      <c r="W1149" s="4">
        <v>24120</v>
      </c>
      <c r="X1149" s="4">
        <v>15301060</v>
      </c>
      <c r="Y1149" s="4">
        <v>1419260</v>
      </c>
    </row>
    <row r="1150" spans="1:25">
      <c r="A1150" s="3">
        <v>0.56577546296296299</v>
      </c>
      <c r="B1150" s="4">
        <v>8</v>
      </c>
      <c r="C1150" s="4">
        <v>9.7899999999999991</v>
      </c>
      <c r="D1150" s="4">
        <v>9.75</v>
      </c>
      <c r="E1150" s="4">
        <v>105</v>
      </c>
      <c r="F1150" s="4">
        <v>1</v>
      </c>
      <c r="G1150" s="4">
        <v>104</v>
      </c>
      <c r="H1150" s="4">
        <v>0</v>
      </c>
      <c r="I1150" s="4">
        <v>0</v>
      </c>
      <c r="J1150" s="4">
        <v>3.2</v>
      </c>
      <c r="K1150" s="4">
        <v>0.6</v>
      </c>
      <c r="L1150" s="4">
        <v>0</v>
      </c>
      <c r="M1150" s="4">
        <v>96</v>
      </c>
      <c r="N1150" s="4">
        <v>0</v>
      </c>
      <c r="O1150" s="4">
        <v>0</v>
      </c>
      <c r="P1150" s="4">
        <v>0.1</v>
      </c>
      <c r="Q1150" s="4">
        <v>0</v>
      </c>
      <c r="R1150" s="4">
        <v>7663388</v>
      </c>
      <c r="S1150" s="4">
        <v>7467456</v>
      </c>
      <c r="T1150" s="4">
        <v>195932</v>
      </c>
      <c r="U1150" s="4">
        <v>420464</v>
      </c>
      <c r="V1150" s="4">
        <v>15325180</v>
      </c>
      <c r="W1150" s="4">
        <v>24120</v>
      </c>
      <c r="X1150" s="4">
        <v>15301060</v>
      </c>
      <c r="Y1150" s="4">
        <v>1419264</v>
      </c>
    </row>
    <row r="1151" spans="1:25">
      <c r="A1151" s="3">
        <v>0.5658333333333333</v>
      </c>
      <c r="B1151" s="4">
        <v>7.92</v>
      </c>
      <c r="C1151" s="4">
        <v>9.75</v>
      </c>
      <c r="D1151" s="4">
        <v>9.74</v>
      </c>
      <c r="E1151" s="4">
        <v>105</v>
      </c>
      <c r="F1151" s="4">
        <v>1</v>
      </c>
      <c r="G1151" s="4">
        <v>104</v>
      </c>
      <c r="H1151" s="4">
        <v>0</v>
      </c>
      <c r="I1151" s="4">
        <v>0</v>
      </c>
      <c r="J1151" s="4">
        <v>3.2</v>
      </c>
      <c r="K1151" s="4">
        <v>0.6</v>
      </c>
      <c r="L1151" s="4">
        <v>0</v>
      </c>
      <c r="M1151" s="4">
        <v>96</v>
      </c>
      <c r="N1151" s="4">
        <v>0</v>
      </c>
      <c r="O1151" s="4">
        <v>0</v>
      </c>
      <c r="P1151" s="4">
        <v>0.1</v>
      </c>
      <c r="Q1151" s="4">
        <v>0</v>
      </c>
      <c r="R1151" s="4">
        <v>7663388</v>
      </c>
      <c r="S1151" s="4">
        <v>7467572</v>
      </c>
      <c r="T1151" s="4">
        <v>195816</v>
      </c>
      <c r="U1151" s="4">
        <v>420464</v>
      </c>
      <c r="V1151" s="4">
        <v>15325180</v>
      </c>
      <c r="W1151" s="4">
        <v>24120</v>
      </c>
      <c r="X1151" s="4">
        <v>15301060</v>
      </c>
      <c r="Y1151" s="4">
        <v>1419268</v>
      </c>
    </row>
    <row r="1152" spans="1:25">
      <c r="A1152" s="3">
        <v>0.56590277777777775</v>
      </c>
      <c r="B1152" s="4">
        <v>7.68</v>
      </c>
      <c r="C1152" s="4">
        <v>9.67</v>
      </c>
      <c r="D1152" s="4">
        <v>9.7100000000000009</v>
      </c>
      <c r="E1152" s="4">
        <v>105</v>
      </c>
      <c r="F1152" s="4">
        <v>2</v>
      </c>
      <c r="G1152" s="4">
        <v>103</v>
      </c>
      <c r="H1152" s="4">
        <v>0</v>
      </c>
      <c r="I1152" s="4">
        <v>0</v>
      </c>
      <c r="J1152" s="4">
        <v>3.2</v>
      </c>
      <c r="K1152" s="4">
        <v>0.6</v>
      </c>
      <c r="L1152" s="4">
        <v>0</v>
      </c>
      <c r="M1152" s="4">
        <v>96</v>
      </c>
      <c r="N1152" s="4">
        <v>0</v>
      </c>
      <c r="O1152" s="4">
        <v>0</v>
      </c>
      <c r="P1152" s="4">
        <v>0.1</v>
      </c>
      <c r="Q1152" s="4">
        <v>0</v>
      </c>
      <c r="R1152" s="4">
        <v>7663388</v>
      </c>
      <c r="S1152" s="4">
        <v>7476344</v>
      </c>
      <c r="T1152" s="4">
        <v>187044</v>
      </c>
      <c r="U1152" s="4">
        <v>420472</v>
      </c>
      <c r="V1152" s="4">
        <v>15325180</v>
      </c>
      <c r="W1152" s="4">
        <v>24120</v>
      </c>
      <c r="X1152" s="4">
        <v>15301060</v>
      </c>
      <c r="Y1152" s="4">
        <v>1419396</v>
      </c>
    </row>
    <row r="1153" spans="1:25">
      <c r="A1153" s="3">
        <v>0.56597222222222221</v>
      </c>
      <c r="B1153" s="4">
        <v>8.35</v>
      </c>
      <c r="C1153" s="4">
        <v>9.77</v>
      </c>
      <c r="D1153" s="4">
        <v>9.75</v>
      </c>
      <c r="E1153" s="4">
        <v>105</v>
      </c>
      <c r="F1153" s="4">
        <v>1</v>
      </c>
      <c r="G1153" s="4">
        <v>104</v>
      </c>
      <c r="H1153" s="4">
        <v>0</v>
      </c>
      <c r="I1153" s="4">
        <v>0</v>
      </c>
      <c r="J1153" s="4">
        <v>3.2</v>
      </c>
      <c r="K1153" s="4">
        <v>0.6</v>
      </c>
      <c r="L1153" s="4">
        <v>0</v>
      </c>
      <c r="M1153" s="4">
        <v>96</v>
      </c>
      <c r="N1153" s="4">
        <v>0</v>
      </c>
      <c r="O1153" s="4">
        <v>0</v>
      </c>
      <c r="P1153" s="4">
        <v>0.1</v>
      </c>
      <c r="Q1153" s="4">
        <v>0</v>
      </c>
      <c r="R1153" s="4">
        <v>7663388</v>
      </c>
      <c r="S1153" s="4">
        <v>7476856</v>
      </c>
      <c r="T1153" s="4">
        <v>186532</v>
      </c>
      <c r="U1153" s="4">
        <v>420472</v>
      </c>
      <c r="V1153" s="4">
        <v>15325180</v>
      </c>
      <c r="W1153" s="4">
        <v>24120</v>
      </c>
      <c r="X1153" s="4">
        <v>15301060</v>
      </c>
      <c r="Y1153" s="4">
        <v>1419400</v>
      </c>
    </row>
    <row r="1154" spans="1:25">
      <c r="A1154" s="3">
        <v>0.56603009259259263</v>
      </c>
      <c r="B1154" s="4">
        <v>9.08</v>
      </c>
      <c r="C1154" s="4">
        <v>9.8800000000000008</v>
      </c>
      <c r="D1154" s="4">
        <v>9.7799999999999994</v>
      </c>
      <c r="E1154" s="4">
        <v>105</v>
      </c>
      <c r="F1154" s="4">
        <v>1</v>
      </c>
      <c r="G1154" s="4">
        <v>104</v>
      </c>
      <c r="H1154" s="4">
        <v>0</v>
      </c>
      <c r="I1154" s="4">
        <v>0</v>
      </c>
      <c r="J1154" s="4">
        <v>3.2</v>
      </c>
      <c r="K1154" s="4">
        <v>0.6</v>
      </c>
      <c r="L1154" s="4">
        <v>0</v>
      </c>
      <c r="M1154" s="4">
        <v>96</v>
      </c>
      <c r="N1154" s="4">
        <v>0</v>
      </c>
      <c r="O1154" s="4">
        <v>0</v>
      </c>
      <c r="P1154" s="4">
        <v>0.1</v>
      </c>
      <c r="Q1154" s="4">
        <v>0</v>
      </c>
      <c r="R1154" s="4">
        <v>7663388</v>
      </c>
      <c r="S1154" s="4">
        <v>7464916</v>
      </c>
      <c r="T1154" s="4">
        <v>198472</v>
      </c>
      <c r="U1154" s="4">
        <v>420480</v>
      </c>
      <c r="V1154" s="4">
        <v>15325180</v>
      </c>
      <c r="W1154" s="4">
        <v>24120</v>
      </c>
      <c r="X1154" s="4">
        <v>15301060</v>
      </c>
      <c r="Y1154" s="4">
        <v>1419524</v>
      </c>
    </row>
    <row r="1155" spans="1:25">
      <c r="A1155" s="3">
        <v>0.56609953703703708</v>
      </c>
      <c r="B1155" s="4">
        <v>9.07</v>
      </c>
      <c r="C1155" s="4">
        <v>9.8699999999999992</v>
      </c>
      <c r="D1155" s="4">
        <v>9.7799999999999994</v>
      </c>
      <c r="E1155" s="4">
        <v>105</v>
      </c>
      <c r="F1155" s="4">
        <v>1</v>
      </c>
      <c r="G1155" s="4">
        <v>104</v>
      </c>
      <c r="H1155" s="4">
        <v>0</v>
      </c>
      <c r="I1155" s="4">
        <v>0</v>
      </c>
      <c r="J1155" s="4">
        <v>3.2</v>
      </c>
      <c r="K1155" s="4">
        <v>0.6</v>
      </c>
      <c r="L1155" s="4">
        <v>0</v>
      </c>
      <c r="M1155" s="4">
        <v>96</v>
      </c>
      <c r="N1155" s="4">
        <v>0</v>
      </c>
      <c r="O1155" s="4">
        <v>0</v>
      </c>
      <c r="P1155" s="4">
        <v>0.1</v>
      </c>
      <c r="Q1155" s="4">
        <v>0</v>
      </c>
      <c r="R1155" s="4">
        <v>7663388</v>
      </c>
      <c r="S1155" s="4">
        <v>7465172</v>
      </c>
      <c r="T1155" s="4">
        <v>198216</v>
      </c>
      <c r="U1155" s="4">
        <v>420480</v>
      </c>
      <c r="V1155" s="4">
        <v>15325180</v>
      </c>
      <c r="W1155" s="4">
        <v>24120</v>
      </c>
      <c r="X1155" s="4">
        <v>15301060</v>
      </c>
      <c r="Y1155" s="4">
        <v>1419532</v>
      </c>
    </row>
    <row r="1156" spans="1:25">
      <c r="A1156" s="3">
        <v>0.56615740740740739</v>
      </c>
      <c r="B1156" s="4">
        <v>8.74</v>
      </c>
      <c r="C1156" s="4">
        <v>9.7899999999999991</v>
      </c>
      <c r="D1156" s="4">
        <v>9.75</v>
      </c>
      <c r="E1156" s="4">
        <v>105</v>
      </c>
      <c r="F1156" s="4">
        <v>1</v>
      </c>
      <c r="G1156" s="4">
        <v>104</v>
      </c>
      <c r="H1156" s="4">
        <v>0</v>
      </c>
      <c r="I1156" s="4">
        <v>0</v>
      </c>
      <c r="J1156" s="4">
        <v>3.2</v>
      </c>
      <c r="K1156" s="4">
        <v>0.6</v>
      </c>
      <c r="L1156" s="4">
        <v>0</v>
      </c>
      <c r="M1156" s="4">
        <v>96</v>
      </c>
      <c r="N1156" s="4">
        <v>0</v>
      </c>
      <c r="O1156" s="4">
        <v>0</v>
      </c>
      <c r="P1156" s="4">
        <v>0.1</v>
      </c>
      <c r="Q1156" s="4">
        <v>0</v>
      </c>
      <c r="R1156" s="4">
        <v>7663388</v>
      </c>
      <c r="S1156" s="4">
        <v>7465228</v>
      </c>
      <c r="T1156" s="4">
        <v>198160</v>
      </c>
      <c r="U1156" s="4">
        <v>420492</v>
      </c>
      <c r="V1156" s="4">
        <v>15325180</v>
      </c>
      <c r="W1156" s="4">
        <v>24120</v>
      </c>
      <c r="X1156" s="4">
        <v>15301060</v>
      </c>
      <c r="Y1156" s="4">
        <v>1419768</v>
      </c>
    </row>
    <row r="1157" spans="1:25">
      <c r="A1157" s="3">
        <v>0.56622685185185184</v>
      </c>
      <c r="B1157" s="4">
        <v>8.44</v>
      </c>
      <c r="C1157" s="4">
        <v>9.7100000000000009</v>
      </c>
      <c r="D1157" s="4">
        <v>9.73</v>
      </c>
      <c r="E1157" s="4">
        <v>105</v>
      </c>
      <c r="F1157" s="4">
        <v>1</v>
      </c>
      <c r="G1157" s="4">
        <v>104</v>
      </c>
      <c r="H1157" s="4">
        <v>0</v>
      </c>
      <c r="I1157" s="4">
        <v>0</v>
      </c>
      <c r="J1157" s="4">
        <v>3.2</v>
      </c>
      <c r="K1157" s="4">
        <v>0.6</v>
      </c>
      <c r="L1157" s="4">
        <v>0</v>
      </c>
      <c r="M1157" s="4">
        <v>96</v>
      </c>
      <c r="N1157" s="4">
        <v>0</v>
      </c>
      <c r="O1157" s="4">
        <v>0</v>
      </c>
      <c r="P1157" s="4">
        <v>0.1</v>
      </c>
      <c r="Q1157" s="4">
        <v>0</v>
      </c>
      <c r="R1157" s="4">
        <v>7663388</v>
      </c>
      <c r="S1157" s="4">
        <v>7465740</v>
      </c>
      <c r="T1157" s="4">
        <v>197648</v>
      </c>
      <c r="U1157" s="4">
        <v>420512</v>
      </c>
      <c r="V1157" s="4">
        <v>15325180</v>
      </c>
      <c r="W1157" s="4">
        <v>24120</v>
      </c>
      <c r="X1157" s="4">
        <v>15301060</v>
      </c>
      <c r="Y1157" s="4">
        <v>1419888</v>
      </c>
    </row>
    <row r="1158" spans="1:25">
      <c r="A1158" s="3">
        <v>0.56628472222222226</v>
      </c>
      <c r="B1158" s="4">
        <v>8.17</v>
      </c>
      <c r="C1158" s="4">
        <v>9.6300000000000008</v>
      </c>
      <c r="D1158" s="4">
        <v>9.6999999999999993</v>
      </c>
      <c r="E1158" s="4">
        <v>105</v>
      </c>
      <c r="F1158" s="4">
        <v>1</v>
      </c>
      <c r="G1158" s="4">
        <v>104</v>
      </c>
      <c r="H1158" s="4">
        <v>0</v>
      </c>
      <c r="I1158" s="4">
        <v>0</v>
      </c>
      <c r="J1158" s="4">
        <v>3.2</v>
      </c>
      <c r="K1158" s="4">
        <v>0.6</v>
      </c>
      <c r="L1158" s="4">
        <v>0</v>
      </c>
      <c r="M1158" s="4">
        <v>96</v>
      </c>
      <c r="N1158" s="4">
        <v>0</v>
      </c>
      <c r="O1158" s="4">
        <v>0</v>
      </c>
      <c r="P1158" s="4">
        <v>0.1</v>
      </c>
      <c r="Q1158" s="4">
        <v>0</v>
      </c>
      <c r="R1158" s="4">
        <v>7663388</v>
      </c>
      <c r="S1158" s="4">
        <v>7465780</v>
      </c>
      <c r="T1158" s="4">
        <v>197608</v>
      </c>
      <c r="U1158" s="4">
        <v>420512</v>
      </c>
      <c r="V1158" s="4">
        <v>15325180</v>
      </c>
      <c r="W1158" s="4">
        <v>24120</v>
      </c>
      <c r="X1158" s="4">
        <v>15301060</v>
      </c>
      <c r="Y1158" s="4">
        <v>1420020</v>
      </c>
    </row>
    <row r="1159" spans="1:25">
      <c r="A1159" s="3">
        <v>0.5663541666666666</v>
      </c>
      <c r="B1159" s="4">
        <v>7.83</v>
      </c>
      <c r="C1159" s="4">
        <v>9.5399999999999991</v>
      </c>
      <c r="D1159" s="4">
        <v>9.67</v>
      </c>
      <c r="E1159" s="4">
        <v>105</v>
      </c>
      <c r="F1159" s="4">
        <v>1</v>
      </c>
      <c r="G1159" s="4">
        <v>104</v>
      </c>
      <c r="H1159" s="4">
        <v>0</v>
      </c>
      <c r="I1159" s="4">
        <v>0</v>
      </c>
      <c r="J1159" s="4">
        <v>3.2</v>
      </c>
      <c r="K1159" s="4">
        <v>0.6</v>
      </c>
      <c r="L1159" s="4">
        <v>0</v>
      </c>
      <c r="M1159" s="4">
        <v>96</v>
      </c>
      <c r="N1159" s="4">
        <v>0</v>
      </c>
      <c r="O1159" s="4">
        <v>0</v>
      </c>
      <c r="P1159" s="4">
        <v>0.1</v>
      </c>
      <c r="Q1159" s="4">
        <v>0</v>
      </c>
      <c r="R1159" s="4">
        <v>7663388</v>
      </c>
      <c r="S1159" s="4">
        <v>7465672</v>
      </c>
      <c r="T1159" s="4">
        <v>197716</v>
      </c>
      <c r="U1159" s="4">
        <v>420516</v>
      </c>
      <c r="V1159" s="4">
        <v>15325180</v>
      </c>
      <c r="W1159" s="4">
        <v>24120</v>
      </c>
      <c r="X1159" s="4">
        <v>15301060</v>
      </c>
      <c r="Y1159" s="4">
        <v>1420148</v>
      </c>
    </row>
    <row r="1160" spans="1:25">
      <c r="A1160" s="3">
        <v>0.56642361111111106</v>
      </c>
      <c r="B1160" s="4">
        <v>8.09</v>
      </c>
      <c r="C1160" s="4">
        <v>9.56</v>
      </c>
      <c r="D1160" s="4">
        <v>9.68</v>
      </c>
      <c r="E1160" s="4">
        <v>105</v>
      </c>
      <c r="F1160" s="4">
        <v>1</v>
      </c>
      <c r="G1160" s="4">
        <v>104</v>
      </c>
      <c r="H1160" s="4">
        <v>0</v>
      </c>
      <c r="I1160" s="4">
        <v>0</v>
      </c>
      <c r="J1160" s="4">
        <v>3.2</v>
      </c>
      <c r="K1160" s="4">
        <v>0.6</v>
      </c>
      <c r="L1160" s="4">
        <v>0</v>
      </c>
      <c r="M1160" s="4">
        <v>96</v>
      </c>
      <c r="N1160" s="4">
        <v>0</v>
      </c>
      <c r="O1160" s="4">
        <v>0</v>
      </c>
      <c r="P1160" s="4">
        <v>0.1</v>
      </c>
      <c r="Q1160" s="4">
        <v>0</v>
      </c>
      <c r="R1160" s="4">
        <v>7663388</v>
      </c>
      <c r="S1160" s="4">
        <v>7465868</v>
      </c>
      <c r="T1160" s="4">
        <v>197520</v>
      </c>
      <c r="U1160" s="4">
        <v>420516</v>
      </c>
      <c r="V1160" s="4">
        <v>15325180</v>
      </c>
      <c r="W1160" s="4">
        <v>24120</v>
      </c>
      <c r="X1160" s="4">
        <v>15301060</v>
      </c>
      <c r="Y1160" s="4">
        <v>1420156</v>
      </c>
    </row>
    <row r="1161" spans="1:25">
      <c r="A1161" s="3">
        <v>0.56648148148148147</v>
      </c>
      <c r="B1161" s="4">
        <v>8.32</v>
      </c>
      <c r="C1161" s="4">
        <v>9.58</v>
      </c>
      <c r="D1161" s="4">
        <v>9.69</v>
      </c>
      <c r="E1161" s="4">
        <v>105</v>
      </c>
      <c r="F1161" s="4">
        <v>1</v>
      </c>
      <c r="G1161" s="4">
        <v>104</v>
      </c>
      <c r="H1161" s="4">
        <v>0</v>
      </c>
      <c r="I1161" s="4">
        <v>0</v>
      </c>
      <c r="J1161" s="4">
        <v>3.2</v>
      </c>
      <c r="K1161" s="4">
        <v>0.6</v>
      </c>
      <c r="L1161" s="4">
        <v>0</v>
      </c>
      <c r="M1161" s="4">
        <v>96</v>
      </c>
      <c r="N1161" s="4">
        <v>0</v>
      </c>
      <c r="O1161" s="4">
        <v>0</v>
      </c>
      <c r="P1161" s="4">
        <v>0.1</v>
      </c>
      <c r="Q1161" s="4">
        <v>0</v>
      </c>
      <c r="R1161" s="4">
        <v>7663388</v>
      </c>
      <c r="S1161" s="4">
        <v>7465744</v>
      </c>
      <c r="T1161" s="4">
        <v>197644</v>
      </c>
      <c r="U1161" s="4">
        <v>420516</v>
      </c>
      <c r="V1161" s="4">
        <v>15325180</v>
      </c>
      <c r="W1161" s="4">
        <v>24120</v>
      </c>
      <c r="X1161" s="4">
        <v>15301060</v>
      </c>
      <c r="Y1161" s="4">
        <v>1420160</v>
      </c>
    </row>
    <row r="1162" spans="1:25">
      <c r="A1162" s="3">
        <v>0.56655092592592593</v>
      </c>
      <c r="B1162" s="4">
        <v>8.75</v>
      </c>
      <c r="C1162" s="4">
        <v>9.6300000000000008</v>
      </c>
      <c r="D1162" s="4">
        <v>9.6999999999999993</v>
      </c>
      <c r="E1162" s="4">
        <v>105</v>
      </c>
      <c r="F1162" s="4">
        <v>1</v>
      </c>
      <c r="G1162" s="4">
        <v>104</v>
      </c>
      <c r="H1162" s="4">
        <v>0</v>
      </c>
      <c r="I1162" s="4">
        <v>0</v>
      </c>
      <c r="J1162" s="4">
        <v>3.2</v>
      </c>
      <c r="K1162" s="4">
        <v>0.6</v>
      </c>
      <c r="L1162" s="4">
        <v>0</v>
      </c>
      <c r="M1162" s="4">
        <v>96</v>
      </c>
      <c r="N1162" s="4">
        <v>0</v>
      </c>
      <c r="O1162" s="4">
        <v>0</v>
      </c>
      <c r="P1162" s="4">
        <v>0.1</v>
      </c>
      <c r="Q1162" s="4">
        <v>0</v>
      </c>
      <c r="R1162" s="4">
        <v>7663388</v>
      </c>
      <c r="S1162" s="4">
        <v>7476724</v>
      </c>
      <c r="T1162" s="4">
        <v>186664</v>
      </c>
      <c r="U1162" s="4">
        <v>420520</v>
      </c>
      <c r="V1162" s="4">
        <v>15325180</v>
      </c>
      <c r="W1162" s="4">
        <v>24120</v>
      </c>
      <c r="X1162" s="4">
        <v>15301060</v>
      </c>
      <c r="Y1162" s="4">
        <v>1420156</v>
      </c>
    </row>
    <row r="1163" spans="1:25">
      <c r="A1163" s="3">
        <v>0.56662037037037039</v>
      </c>
      <c r="B1163" s="4">
        <v>9.33</v>
      </c>
      <c r="C1163" s="4">
        <v>9.74</v>
      </c>
      <c r="D1163" s="4">
        <v>9.73</v>
      </c>
      <c r="E1163" s="4">
        <v>105</v>
      </c>
      <c r="F1163" s="4">
        <v>1</v>
      </c>
      <c r="G1163" s="4">
        <v>104</v>
      </c>
      <c r="H1163" s="4">
        <v>0</v>
      </c>
      <c r="I1163" s="4">
        <v>0</v>
      </c>
      <c r="J1163" s="4">
        <v>3.2</v>
      </c>
      <c r="K1163" s="4">
        <v>0.6</v>
      </c>
      <c r="L1163" s="4">
        <v>0</v>
      </c>
      <c r="M1163" s="4">
        <v>96</v>
      </c>
      <c r="N1163" s="4">
        <v>0</v>
      </c>
      <c r="O1163" s="4">
        <v>0</v>
      </c>
      <c r="P1163" s="4">
        <v>0.1</v>
      </c>
      <c r="Q1163" s="4">
        <v>0</v>
      </c>
      <c r="R1163" s="4">
        <v>7663388</v>
      </c>
      <c r="S1163" s="4">
        <v>7477900</v>
      </c>
      <c r="T1163" s="4">
        <v>185488</v>
      </c>
      <c r="U1163" s="4">
        <v>420544</v>
      </c>
      <c r="V1163" s="4">
        <v>15325180</v>
      </c>
      <c r="W1163" s="4">
        <v>24120</v>
      </c>
      <c r="X1163" s="4">
        <v>15301060</v>
      </c>
      <c r="Y1163" s="4">
        <v>1420516</v>
      </c>
    </row>
    <row r="1164" spans="1:25">
      <c r="A1164" s="3">
        <v>0.5666782407407408</v>
      </c>
      <c r="B1164" s="4">
        <v>9.06</v>
      </c>
      <c r="C1164" s="4">
        <v>9.67</v>
      </c>
      <c r="D1164" s="4">
        <v>9.7100000000000009</v>
      </c>
      <c r="E1164" s="4">
        <v>107</v>
      </c>
      <c r="F1164" s="4">
        <v>3</v>
      </c>
      <c r="G1164" s="4">
        <v>104</v>
      </c>
      <c r="H1164" s="4">
        <v>0</v>
      </c>
      <c r="I1164" s="4">
        <v>0</v>
      </c>
      <c r="J1164" s="4">
        <v>3.2</v>
      </c>
      <c r="K1164" s="4">
        <v>0.6</v>
      </c>
      <c r="L1164" s="4">
        <v>0</v>
      </c>
      <c r="M1164" s="4">
        <v>96</v>
      </c>
      <c r="N1164" s="4">
        <v>0</v>
      </c>
      <c r="O1164" s="4">
        <v>0</v>
      </c>
      <c r="P1164" s="4">
        <v>0.1</v>
      </c>
      <c r="Q1164" s="4">
        <v>0</v>
      </c>
      <c r="R1164" s="4">
        <v>7663388</v>
      </c>
      <c r="S1164" s="4">
        <v>7470600</v>
      </c>
      <c r="T1164" s="4">
        <v>192788</v>
      </c>
      <c r="U1164" s="4">
        <v>420544</v>
      </c>
      <c r="V1164" s="4">
        <v>15325180</v>
      </c>
      <c r="W1164" s="4">
        <v>24120</v>
      </c>
      <c r="X1164" s="4">
        <v>15301060</v>
      </c>
      <c r="Y1164" s="4">
        <v>1420524</v>
      </c>
    </row>
    <row r="1165" spans="1:25">
      <c r="A1165" s="3">
        <v>0.56674768518518526</v>
      </c>
      <c r="B1165" s="4">
        <v>8.89</v>
      </c>
      <c r="C1165" s="4">
        <v>9.6300000000000008</v>
      </c>
      <c r="D1165" s="4">
        <v>9.6999999999999993</v>
      </c>
      <c r="E1165" s="4">
        <v>112</v>
      </c>
      <c r="F1165" s="4">
        <v>2</v>
      </c>
      <c r="G1165" s="4">
        <v>110</v>
      </c>
      <c r="H1165" s="4">
        <v>0</v>
      </c>
      <c r="I1165" s="4">
        <v>0</v>
      </c>
      <c r="J1165" s="4">
        <v>3.2</v>
      </c>
      <c r="K1165" s="4">
        <v>0.6</v>
      </c>
      <c r="L1165" s="4">
        <v>0</v>
      </c>
      <c r="M1165" s="4">
        <v>96</v>
      </c>
      <c r="N1165" s="4">
        <v>0</v>
      </c>
      <c r="O1165" s="4">
        <v>0</v>
      </c>
      <c r="P1165" s="4">
        <v>0.1</v>
      </c>
      <c r="Q1165" s="4">
        <v>0</v>
      </c>
      <c r="R1165" s="4">
        <v>7663388</v>
      </c>
      <c r="S1165" s="4">
        <v>7471268</v>
      </c>
      <c r="T1165" s="4">
        <v>192120</v>
      </c>
      <c r="U1165" s="4">
        <v>420544</v>
      </c>
      <c r="V1165" s="4">
        <v>15325180</v>
      </c>
      <c r="W1165" s="4">
        <v>24120</v>
      </c>
      <c r="X1165" s="4">
        <v>15301060</v>
      </c>
      <c r="Y1165" s="4">
        <v>1420548</v>
      </c>
    </row>
    <row r="1166" spans="1:25">
      <c r="A1166" s="3">
        <v>0.56680555555555556</v>
      </c>
      <c r="B1166" s="4">
        <v>9.06</v>
      </c>
      <c r="C1166" s="4">
        <v>9.65</v>
      </c>
      <c r="D1166" s="4">
        <v>9.7100000000000009</v>
      </c>
      <c r="E1166" s="4">
        <v>114</v>
      </c>
      <c r="F1166" s="4">
        <v>3</v>
      </c>
      <c r="G1166" s="4">
        <v>111</v>
      </c>
      <c r="H1166" s="4">
        <v>0</v>
      </c>
      <c r="I1166" s="4">
        <v>0</v>
      </c>
      <c r="J1166" s="4">
        <v>3.2</v>
      </c>
      <c r="K1166" s="4">
        <v>0.6</v>
      </c>
      <c r="L1166" s="4">
        <v>0</v>
      </c>
      <c r="M1166" s="4">
        <v>96</v>
      </c>
      <c r="N1166" s="4">
        <v>0</v>
      </c>
      <c r="O1166" s="4">
        <v>0</v>
      </c>
      <c r="P1166" s="4">
        <v>0.1</v>
      </c>
      <c r="Q1166" s="4">
        <v>0</v>
      </c>
      <c r="R1166" s="4">
        <v>7663388</v>
      </c>
      <c r="S1166" s="4">
        <v>7471396</v>
      </c>
      <c r="T1166" s="4">
        <v>191992</v>
      </c>
      <c r="U1166" s="4">
        <v>420544</v>
      </c>
      <c r="V1166" s="4">
        <v>15325180</v>
      </c>
      <c r="W1166" s="4">
        <v>24120</v>
      </c>
      <c r="X1166" s="4">
        <v>15301060</v>
      </c>
      <c r="Y1166" s="4">
        <v>1420568</v>
      </c>
    </row>
    <row r="1167" spans="1:25">
      <c r="A1167" s="3">
        <v>0.56687500000000002</v>
      </c>
      <c r="B1167" s="4">
        <v>8.74</v>
      </c>
      <c r="C1167" s="4">
        <v>9.58</v>
      </c>
      <c r="D1167" s="4">
        <v>9.68</v>
      </c>
      <c r="E1167" s="4">
        <v>114</v>
      </c>
      <c r="F1167" s="4">
        <v>2</v>
      </c>
      <c r="G1167" s="4">
        <v>112</v>
      </c>
      <c r="H1167" s="4">
        <v>0</v>
      </c>
      <c r="I1167" s="4">
        <v>0</v>
      </c>
      <c r="J1167" s="4">
        <v>3.2</v>
      </c>
      <c r="K1167" s="4">
        <v>0.6</v>
      </c>
      <c r="L1167" s="4">
        <v>0</v>
      </c>
      <c r="M1167" s="4">
        <v>96</v>
      </c>
      <c r="N1167" s="4">
        <v>0</v>
      </c>
      <c r="O1167" s="4">
        <v>0</v>
      </c>
      <c r="P1167" s="4">
        <v>0.1</v>
      </c>
      <c r="Q1167" s="4">
        <v>0</v>
      </c>
      <c r="R1167" s="4">
        <v>7663388</v>
      </c>
      <c r="S1167" s="4">
        <v>7472872</v>
      </c>
      <c r="T1167" s="4">
        <v>190516</v>
      </c>
      <c r="U1167" s="4">
        <v>420548</v>
      </c>
      <c r="V1167" s="4">
        <v>15325180</v>
      </c>
      <c r="W1167" s="4">
        <v>24120</v>
      </c>
      <c r="X1167" s="4">
        <v>15301060</v>
      </c>
      <c r="Y1167" s="4">
        <v>1420708</v>
      </c>
    </row>
    <row r="1168" spans="1:25">
      <c r="A1168" s="3">
        <v>0.56693287037037032</v>
      </c>
      <c r="B1168" s="4">
        <v>9.4</v>
      </c>
      <c r="C1168" s="4">
        <v>9.6999999999999993</v>
      </c>
      <c r="D1168" s="4">
        <v>9.7200000000000006</v>
      </c>
      <c r="E1168" s="4">
        <v>114</v>
      </c>
      <c r="F1168" s="4">
        <v>2</v>
      </c>
      <c r="G1168" s="4">
        <v>112</v>
      </c>
      <c r="H1168" s="4">
        <v>0</v>
      </c>
      <c r="I1168" s="4">
        <v>0</v>
      </c>
      <c r="J1168" s="4">
        <v>3.2</v>
      </c>
      <c r="K1168" s="4">
        <v>0.6</v>
      </c>
      <c r="L1168" s="4">
        <v>0</v>
      </c>
      <c r="M1168" s="4">
        <v>96</v>
      </c>
      <c r="N1168" s="4">
        <v>0</v>
      </c>
      <c r="O1168" s="4">
        <v>0</v>
      </c>
      <c r="P1168" s="4">
        <v>0.1</v>
      </c>
      <c r="Q1168" s="4">
        <v>0</v>
      </c>
      <c r="R1168" s="4">
        <v>7663388</v>
      </c>
      <c r="S1168" s="4">
        <v>7471604</v>
      </c>
      <c r="T1168" s="4">
        <v>191784</v>
      </c>
      <c r="U1168" s="4">
        <v>420556</v>
      </c>
      <c r="V1168" s="4">
        <v>15325180</v>
      </c>
      <c r="W1168" s="4">
        <v>24120</v>
      </c>
      <c r="X1168" s="4">
        <v>15301060</v>
      </c>
      <c r="Y1168" s="4">
        <v>1420896</v>
      </c>
    </row>
    <row r="1169" spans="1:25">
      <c r="A1169" s="3">
        <v>0.56700231481481478</v>
      </c>
      <c r="B1169" s="4">
        <v>9.4499999999999993</v>
      </c>
      <c r="C1169" s="4">
        <v>9.6999999999999993</v>
      </c>
      <c r="D1169" s="4">
        <v>9.7200000000000006</v>
      </c>
      <c r="E1169" s="4">
        <v>111</v>
      </c>
      <c r="F1169" s="4">
        <v>1</v>
      </c>
      <c r="G1169" s="4">
        <v>110</v>
      </c>
      <c r="H1169" s="4">
        <v>0</v>
      </c>
      <c r="I1169" s="4">
        <v>0</v>
      </c>
      <c r="J1169" s="4">
        <v>3.2</v>
      </c>
      <c r="K1169" s="4">
        <v>0.6</v>
      </c>
      <c r="L1169" s="4">
        <v>0</v>
      </c>
      <c r="M1169" s="4">
        <v>96</v>
      </c>
      <c r="N1169" s="4">
        <v>0</v>
      </c>
      <c r="O1169" s="4">
        <v>0</v>
      </c>
      <c r="P1169" s="4">
        <v>0.1</v>
      </c>
      <c r="Q1169" s="4">
        <v>0</v>
      </c>
      <c r="R1169" s="4">
        <v>7663388</v>
      </c>
      <c r="S1169" s="4">
        <v>7471132</v>
      </c>
      <c r="T1169" s="4">
        <v>192256</v>
      </c>
      <c r="U1169" s="4">
        <v>420556</v>
      </c>
      <c r="V1169" s="4">
        <v>15325180</v>
      </c>
      <c r="W1169" s="4">
        <v>24120</v>
      </c>
      <c r="X1169" s="4">
        <v>15301060</v>
      </c>
      <c r="Y1169" s="4">
        <v>1420940</v>
      </c>
    </row>
    <row r="1170" spans="1:25">
      <c r="A1170" s="3">
        <v>0.56707175925925923</v>
      </c>
      <c r="B1170" s="4">
        <v>9.57</v>
      </c>
      <c r="C1170" s="4">
        <v>9.7200000000000006</v>
      </c>
      <c r="D1170" s="4">
        <v>9.73</v>
      </c>
      <c r="E1170" s="4">
        <v>105</v>
      </c>
      <c r="F1170" s="4">
        <v>1</v>
      </c>
      <c r="G1170" s="4">
        <v>104</v>
      </c>
      <c r="H1170" s="4">
        <v>0</v>
      </c>
      <c r="I1170" s="4">
        <v>0</v>
      </c>
      <c r="J1170" s="4">
        <v>3.2</v>
      </c>
      <c r="K1170" s="4">
        <v>0.6</v>
      </c>
      <c r="L1170" s="4">
        <v>0</v>
      </c>
      <c r="M1170" s="4">
        <v>96</v>
      </c>
      <c r="N1170" s="4">
        <v>0</v>
      </c>
      <c r="O1170" s="4">
        <v>0</v>
      </c>
      <c r="P1170" s="4">
        <v>0.1</v>
      </c>
      <c r="Q1170" s="4">
        <v>0</v>
      </c>
      <c r="R1170" s="4">
        <v>7663388</v>
      </c>
      <c r="S1170" s="4">
        <v>7469732</v>
      </c>
      <c r="T1170" s="4">
        <v>193656</v>
      </c>
      <c r="U1170" s="4">
        <v>420564</v>
      </c>
      <c r="V1170" s="4">
        <v>15325180</v>
      </c>
      <c r="W1170" s="4">
        <v>24120</v>
      </c>
      <c r="X1170" s="4">
        <v>15301060</v>
      </c>
      <c r="Y1170" s="4">
        <v>1421060</v>
      </c>
    </row>
    <row r="1171" spans="1:25">
      <c r="A1171" s="3">
        <v>0.56712962962962965</v>
      </c>
      <c r="B1171" s="4">
        <v>10.19</v>
      </c>
      <c r="C1171" s="4">
        <v>9.85</v>
      </c>
      <c r="D1171" s="4">
        <v>9.77</v>
      </c>
      <c r="E1171" s="4">
        <v>105</v>
      </c>
      <c r="F1171" s="4">
        <v>1</v>
      </c>
      <c r="G1171" s="4">
        <v>104</v>
      </c>
      <c r="H1171" s="4">
        <v>0</v>
      </c>
      <c r="I1171" s="4">
        <v>0</v>
      </c>
      <c r="J1171" s="4">
        <v>3.2</v>
      </c>
      <c r="K1171" s="4">
        <v>0.6</v>
      </c>
      <c r="L1171" s="4">
        <v>0</v>
      </c>
      <c r="M1171" s="4">
        <v>96</v>
      </c>
      <c r="N1171" s="4">
        <v>0</v>
      </c>
      <c r="O1171" s="4">
        <v>0</v>
      </c>
      <c r="P1171" s="4">
        <v>0.1</v>
      </c>
      <c r="Q1171" s="4">
        <v>0</v>
      </c>
      <c r="R1171" s="4">
        <v>7663388</v>
      </c>
      <c r="S1171" s="4">
        <v>7478596</v>
      </c>
      <c r="T1171" s="4">
        <v>184792</v>
      </c>
      <c r="U1171" s="4">
        <v>420564</v>
      </c>
      <c r="V1171" s="4">
        <v>15325180</v>
      </c>
      <c r="W1171" s="4">
        <v>24120</v>
      </c>
      <c r="X1171" s="4">
        <v>15301060</v>
      </c>
      <c r="Y1171" s="4">
        <v>1421068</v>
      </c>
    </row>
    <row r="1172" spans="1:25">
      <c r="A1172" s="3">
        <v>0.56719907407407411</v>
      </c>
      <c r="B1172" s="4">
        <v>10.5</v>
      </c>
      <c r="C1172" s="4">
        <v>9.92</v>
      </c>
      <c r="D1172" s="4">
        <v>9.7899999999999991</v>
      </c>
      <c r="E1172" s="4">
        <v>105</v>
      </c>
      <c r="F1172" s="4">
        <v>1</v>
      </c>
      <c r="G1172" s="4">
        <v>104</v>
      </c>
      <c r="H1172" s="4">
        <v>0</v>
      </c>
      <c r="I1172" s="4">
        <v>0</v>
      </c>
      <c r="J1172" s="4">
        <v>3.2</v>
      </c>
      <c r="K1172" s="4">
        <v>0.6</v>
      </c>
      <c r="L1172" s="4">
        <v>0</v>
      </c>
      <c r="M1172" s="4">
        <v>96</v>
      </c>
      <c r="N1172" s="4">
        <v>0</v>
      </c>
      <c r="O1172" s="4">
        <v>0</v>
      </c>
      <c r="P1172" s="4">
        <v>0.1</v>
      </c>
      <c r="Q1172" s="4">
        <v>0</v>
      </c>
      <c r="R1172" s="4">
        <v>7663388</v>
      </c>
      <c r="S1172" s="4">
        <v>7478520</v>
      </c>
      <c r="T1172" s="4">
        <v>184868</v>
      </c>
      <c r="U1172" s="4">
        <v>420564</v>
      </c>
      <c r="V1172" s="4">
        <v>15325180</v>
      </c>
      <c r="W1172" s="4">
        <v>24120</v>
      </c>
      <c r="X1172" s="4">
        <v>15301060</v>
      </c>
      <c r="Y1172" s="4">
        <v>1421072</v>
      </c>
    </row>
    <row r="1173" spans="1:25">
      <c r="A1173" s="3">
        <v>0.56726851851851856</v>
      </c>
      <c r="B1173" s="4">
        <v>10.06</v>
      </c>
      <c r="C1173" s="4">
        <v>9.84</v>
      </c>
      <c r="D1173" s="4">
        <v>9.77</v>
      </c>
      <c r="E1173" s="4">
        <v>105</v>
      </c>
      <c r="F1173" s="4">
        <v>1</v>
      </c>
      <c r="G1173" s="4">
        <v>104</v>
      </c>
      <c r="H1173" s="4">
        <v>0</v>
      </c>
      <c r="I1173" s="4">
        <v>0</v>
      </c>
      <c r="J1173" s="4">
        <v>3.2</v>
      </c>
      <c r="K1173" s="4">
        <v>0.6</v>
      </c>
      <c r="L1173" s="4">
        <v>0</v>
      </c>
      <c r="M1173" s="4">
        <v>96</v>
      </c>
      <c r="N1173" s="4">
        <v>0</v>
      </c>
      <c r="O1173" s="4">
        <v>0</v>
      </c>
      <c r="P1173" s="4">
        <v>0.1</v>
      </c>
      <c r="Q1173" s="4">
        <v>0</v>
      </c>
      <c r="R1173" s="4">
        <v>7663388</v>
      </c>
      <c r="S1173" s="4">
        <v>7469132</v>
      </c>
      <c r="T1173" s="4">
        <v>194256</v>
      </c>
      <c r="U1173" s="4">
        <v>420576</v>
      </c>
      <c r="V1173" s="4">
        <v>15325180</v>
      </c>
      <c r="W1173" s="4">
        <v>24120</v>
      </c>
      <c r="X1173" s="4">
        <v>15301060</v>
      </c>
      <c r="Y1173" s="4">
        <v>1421308</v>
      </c>
    </row>
    <row r="1174" spans="1:25">
      <c r="A1174" s="3">
        <v>0.56732638888888887</v>
      </c>
      <c r="B1174" s="4">
        <v>10.45</v>
      </c>
      <c r="C1174" s="4">
        <v>9.92</v>
      </c>
      <c r="D1174" s="4">
        <v>9.7899999999999991</v>
      </c>
      <c r="E1174" s="4">
        <v>105</v>
      </c>
      <c r="F1174" s="4">
        <v>1</v>
      </c>
      <c r="G1174" s="4">
        <v>104</v>
      </c>
      <c r="H1174" s="4">
        <v>0</v>
      </c>
      <c r="I1174" s="4">
        <v>0</v>
      </c>
      <c r="J1174" s="4">
        <v>3.2</v>
      </c>
      <c r="K1174" s="4">
        <v>0.6</v>
      </c>
      <c r="L1174" s="4">
        <v>0</v>
      </c>
      <c r="M1174" s="4">
        <v>96</v>
      </c>
      <c r="N1174" s="4">
        <v>0</v>
      </c>
      <c r="O1174" s="4">
        <v>0</v>
      </c>
      <c r="P1174" s="4">
        <v>0.1</v>
      </c>
      <c r="Q1174" s="4">
        <v>0</v>
      </c>
      <c r="R1174" s="4">
        <v>7663388</v>
      </c>
      <c r="S1174" s="4">
        <v>7468824</v>
      </c>
      <c r="T1174" s="4">
        <v>194564</v>
      </c>
      <c r="U1174" s="4">
        <v>420576</v>
      </c>
      <c r="V1174" s="4">
        <v>15325180</v>
      </c>
      <c r="W1174" s="4">
        <v>24120</v>
      </c>
      <c r="X1174" s="4">
        <v>15301060</v>
      </c>
      <c r="Y1174" s="4">
        <v>1421308</v>
      </c>
    </row>
    <row r="1175" spans="1:25">
      <c r="A1175" s="3">
        <v>0.56739583333333332</v>
      </c>
      <c r="B1175" s="4">
        <v>10.18</v>
      </c>
      <c r="C1175" s="4">
        <v>9.8699999999999992</v>
      </c>
      <c r="D1175" s="4">
        <v>9.7799999999999994</v>
      </c>
      <c r="E1175" s="4">
        <v>105</v>
      </c>
      <c r="F1175" s="4">
        <v>1</v>
      </c>
      <c r="G1175" s="4">
        <v>104</v>
      </c>
      <c r="H1175" s="4">
        <v>0</v>
      </c>
      <c r="I1175" s="4">
        <v>0</v>
      </c>
      <c r="J1175" s="4">
        <v>3.2</v>
      </c>
      <c r="K1175" s="4">
        <v>0.6</v>
      </c>
      <c r="L1175" s="4">
        <v>0</v>
      </c>
      <c r="M1175" s="4">
        <v>96</v>
      </c>
      <c r="N1175" s="4">
        <v>0</v>
      </c>
      <c r="O1175" s="4">
        <v>0</v>
      </c>
      <c r="P1175" s="4">
        <v>0.1</v>
      </c>
      <c r="Q1175" s="4">
        <v>0</v>
      </c>
      <c r="R1175" s="4">
        <v>7663388</v>
      </c>
      <c r="S1175" s="4">
        <v>7469208</v>
      </c>
      <c r="T1175" s="4">
        <v>194180</v>
      </c>
      <c r="U1175" s="4">
        <v>420576</v>
      </c>
      <c r="V1175" s="4">
        <v>15325180</v>
      </c>
      <c r="W1175" s="4">
        <v>24120</v>
      </c>
      <c r="X1175" s="4">
        <v>15301060</v>
      </c>
      <c r="Y1175" s="4">
        <v>1421316</v>
      </c>
    </row>
    <row r="1176" spans="1:25">
      <c r="A1176" s="3">
        <v>0.56745370370370374</v>
      </c>
      <c r="B1176" s="4">
        <v>9.6</v>
      </c>
      <c r="C1176" s="4">
        <v>9.76</v>
      </c>
      <c r="D1176" s="4">
        <v>9.74</v>
      </c>
      <c r="E1176" s="4">
        <v>105</v>
      </c>
      <c r="F1176" s="4">
        <v>1</v>
      </c>
      <c r="G1176" s="4">
        <v>104</v>
      </c>
      <c r="H1176" s="4">
        <v>0</v>
      </c>
      <c r="I1176" s="4">
        <v>0</v>
      </c>
      <c r="J1176" s="4">
        <v>3.2</v>
      </c>
      <c r="K1176" s="4">
        <v>0.6</v>
      </c>
      <c r="L1176" s="4">
        <v>0</v>
      </c>
      <c r="M1176" s="4">
        <v>96</v>
      </c>
      <c r="N1176" s="4">
        <v>0</v>
      </c>
      <c r="O1176" s="4">
        <v>0</v>
      </c>
      <c r="P1176" s="4">
        <v>0.1</v>
      </c>
      <c r="Q1176" s="4">
        <v>0</v>
      </c>
      <c r="R1176" s="4">
        <v>7663388</v>
      </c>
      <c r="S1176" s="4">
        <v>7469580</v>
      </c>
      <c r="T1176" s="4">
        <v>193808</v>
      </c>
      <c r="U1176" s="4">
        <v>420592</v>
      </c>
      <c r="V1176" s="4">
        <v>15325180</v>
      </c>
      <c r="W1176" s="4">
        <v>24120</v>
      </c>
      <c r="X1176" s="4">
        <v>15301060</v>
      </c>
      <c r="Y1176" s="4">
        <v>1421552</v>
      </c>
    </row>
    <row r="1177" spans="1:25">
      <c r="A1177" s="3">
        <v>0.56752314814814808</v>
      </c>
      <c r="B1177" s="4">
        <v>9.9499999999999993</v>
      </c>
      <c r="C1177" s="4">
        <v>9.83</v>
      </c>
      <c r="D1177" s="4">
        <v>9.77</v>
      </c>
      <c r="E1177" s="4">
        <v>105</v>
      </c>
      <c r="F1177" s="4">
        <v>1</v>
      </c>
      <c r="G1177" s="4">
        <v>104</v>
      </c>
      <c r="H1177" s="4">
        <v>0</v>
      </c>
      <c r="I1177" s="4">
        <v>0</v>
      </c>
      <c r="J1177" s="4">
        <v>3.2</v>
      </c>
      <c r="K1177" s="4">
        <v>0.6</v>
      </c>
      <c r="L1177" s="4">
        <v>0</v>
      </c>
      <c r="M1177" s="4">
        <v>96</v>
      </c>
      <c r="N1177" s="4">
        <v>0</v>
      </c>
      <c r="O1177" s="4">
        <v>0</v>
      </c>
      <c r="P1177" s="4">
        <v>0.1</v>
      </c>
      <c r="Q1177" s="4">
        <v>0</v>
      </c>
      <c r="R1177" s="4">
        <v>7663388</v>
      </c>
      <c r="S1177" s="4">
        <v>7469440</v>
      </c>
      <c r="T1177" s="4">
        <v>193948</v>
      </c>
      <c r="U1177" s="4">
        <v>420592</v>
      </c>
      <c r="V1177" s="4">
        <v>15325180</v>
      </c>
      <c r="W1177" s="4">
        <v>24120</v>
      </c>
      <c r="X1177" s="4">
        <v>15301060</v>
      </c>
      <c r="Y1177" s="4">
        <v>1421560</v>
      </c>
    </row>
    <row r="1178" spans="1:25">
      <c r="A1178" s="3">
        <v>0.5675810185185185</v>
      </c>
      <c r="B1178" s="4">
        <v>9.32</v>
      </c>
      <c r="C1178" s="4">
        <v>9.6999999999999993</v>
      </c>
      <c r="D1178" s="4">
        <v>9.7200000000000006</v>
      </c>
      <c r="E1178" s="4">
        <v>105</v>
      </c>
      <c r="F1178" s="4">
        <v>1</v>
      </c>
      <c r="G1178" s="4">
        <v>104</v>
      </c>
      <c r="H1178" s="4">
        <v>0</v>
      </c>
      <c r="I1178" s="4">
        <v>0</v>
      </c>
      <c r="J1178" s="4">
        <v>3.2</v>
      </c>
      <c r="K1178" s="4">
        <v>0.6</v>
      </c>
      <c r="L1178" s="4">
        <v>0</v>
      </c>
      <c r="M1178" s="4">
        <v>96</v>
      </c>
      <c r="N1178" s="4">
        <v>0</v>
      </c>
      <c r="O1178" s="4">
        <v>0</v>
      </c>
      <c r="P1178" s="4">
        <v>0.1</v>
      </c>
      <c r="Q1178" s="4">
        <v>0</v>
      </c>
      <c r="R1178" s="4">
        <v>7663388</v>
      </c>
      <c r="S1178" s="4">
        <v>7469820</v>
      </c>
      <c r="T1178" s="4">
        <v>193568</v>
      </c>
      <c r="U1178" s="4">
        <v>420592</v>
      </c>
      <c r="V1178" s="4">
        <v>15325180</v>
      </c>
      <c r="W1178" s="4">
        <v>24120</v>
      </c>
      <c r="X1178" s="4">
        <v>15301060</v>
      </c>
      <c r="Y1178" s="4">
        <v>1421560</v>
      </c>
    </row>
    <row r="1179" spans="1:25">
      <c r="A1179" s="3">
        <v>0.56765046296296295</v>
      </c>
      <c r="B1179" s="4">
        <v>9.56</v>
      </c>
      <c r="C1179" s="4">
        <v>9.74</v>
      </c>
      <c r="D1179" s="4">
        <v>9.74</v>
      </c>
      <c r="E1179" s="4">
        <v>105</v>
      </c>
      <c r="F1179" s="4">
        <v>1</v>
      </c>
      <c r="G1179" s="4">
        <v>104</v>
      </c>
      <c r="H1179" s="4">
        <v>0</v>
      </c>
      <c r="I1179" s="4">
        <v>0</v>
      </c>
      <c r="J1179" s="4">
        <v>3.2</v>
      </c>
      <c r="K1179" s="4">
        <v>0.6</v>
      </c>
      <c r="L1179" s="4">
        <v>0</v>
      </c>
      <c r="M1179" s="4">
        <v>96</v>
      </c>
      <c r="N1179" s="4">
        <v>0</v>
      </c>
      <c r="O1179" s="4">
        <v>0</v>
      </c>
      <c r="P1179" s="4">
        <v>0.1</v>
      </c>
      <c r="Q1179" s="4">
        <v>0</v>
      </c>
      <c r="R1179" s="4">
        <v>7663388</v>
      </c>
      <c r="S1179" s="4">
        <v>7470180</v>
      </c>
      <c r="T1179" s="4">
        <v>193208</v>
      </c>
      <c r="U1179" s="4">
        <v>420604</v>
      </c>
      <c r="V1179" s="4">
        <v>15325180</v>
      </c>
      <c r="W1179" s="4">
        <v>24120</v>
      </c>
      <c r="X1179" s="4">
        <v>15301060</v>
      </c>
      <c r="Y1179" s="4">
        <v>1421684</v>
      </c>
    </row>
    <row r="1180" spans="1:25">
      <c r="A1180" s="3">
        <v>0.56771990740740741</v>
      </c>
      <c r="B1180" s="4">
        <v>9.27</v>
      </c>
      <c r="C1180" s="4">
        <v>9.68</v>
      </c>
      <c r="D1180" s="4">
        <v>9.7200000000000006</v>
      </c>
      <c r="E1180" s="4">
        <v>105</v>
      </c>
      <c r="F1180" s="4">
        <v>2</v>
      </c>
      <c r="G1180" s="4">
        <v>103</v>
      </c>
      <c r="H1180" s="4">
        <v>0</v>
      </c>
      <c r="I1180" s="4">
        <v>0</v>
      </c>
      <c r="J1180" s="4">
        <v>3.2</v>
      </c>
      <c r="K1180" s="4">
        <v>0.6</v>
      </c>
      <c r="L1180" s="4">
        <v>0</v>
      </c>
      <c r="M1180" s="4">
        <v>96</v>
      </c>
      <c r="N1180" s="4">
        <v>0</v>
      </c>
      <c r="O1180" s="4">
        <v>0</v>
      </c>
      <c r="P1180" s="4">
        <v>0.1</v>
      </c>
      <c r="Q1180" s="4">
        <v>0</v>
      </c>
      <c r="R1180" s="4">
        <v>7663388</v>
      </c>
      <c r="S1180" s="4">
        <v>7470044</v>
      </c>
      <c r="T1180" s="4">
        <v>193344</v>
      </c>
      <c r="U1180" s="4">
        <v>420608</v>
      </c>
      <c r="V1180" s="4">
        <v>15325180</v>
      </c>
      <c r="W1180" s="4">
        <v>24120</v>
      </c>
      <c r="X1180" s="4">
        <v>15301060</v>
      </c>
      <c r="Y1180" s="4">
        <v>1421808</v>
      </c>
    </row>
    <row r="1181" spans="1:25">
      <c r="A1181" s="3">
        <v>0.56777777777777783</v>
      </c>
      <c r="B1181" s="4">
        <v>9.33</v>
      </c>
      <c r="C1181" s="4">
        <v>9.69</v>
      </c>
      <c r="D1181" s="4">
        <v>9.7200000000000006</v>
      </c>
      <c r="E1181" s="4">
        <v>105</v>
      </c>
      <c r="F1181" s="4">
        <v>1</v>
      </c>
      <c r="G1181" s="4">
        <v>104</v>
      </c>
      <c r="H1181" s="4">
        <v>0</v>
      </c>
      <c r="I1181" s="4">
        <v>0</v>
      </c>
      <c r="J1181" s="4">
        <v>3.2</v>
      </c>
      <c r="K1181" s="4">
        <v>0.6</v>
      </c>
      <c r="L1181" s="4">
        <v>0</v>
      </c>
      <c r="M1181" s="4">
        <v>96</v>
      </c>
      <c r="N1181" s="4">
        <v>0</v>
      </c>
      <c r="O1181" s="4">
        <v>0</v>
      </c>
      <c r="P1181" s="4">
        <v>0.1</v>
      </c>
      <c r="Q1181" s="4">
        <v>0</v>
      </c>
      <c r="R1181" s="4">
        <v>7663388</v>
      </c>
      <c r="S1181" s="4">
        <v>7479756</v>
      </c>
      <c r="T1181" s="4">
        <v>183632</v>
      </c>
      <c r="U1181" s="4">
        <v>420608</v>
      </c>
      <c r="V1181" s="4">
        <v>15325180</v>
      </c>
      <c r="W1181" s="4">
        <v>24120</v>
      </c>
      <c r="X1181" s="4">
        <v>15301060</v>
      </c>
      <c r="Y1181" s="4">
        <v>1421808</v>
      </c>
    </row>
    <row r="1182" spans="1:25">
      <c r="A1182" s="3">
        <v>0.56784722222222228</v>
      </c>
      <c r="B1182" s="4">
        <v>9.3000000000000007</v>
      </c>
      <c r="C1182" s="4">
        <v>9.68</v>
      </c>
      <c r="D1182" s="4">
        <v>9.7100000000000009</v>
      </c>
      <c r="E1182" s="4">
        <v>105</v>
      </c>
      <c r="F1182" s="4">
        <v>1</v>
      </c>
      <c r="G1182" s="4">
        <v>104</v>
      </c>
      <c r="H1182" s="4">
        <v>0</v>
      </c>
      <c r="I1182" s="4">
        <v>0</v>
      </c>
      <c r="J1182" s="4">
        <v>3.3</v>
      </c>
      <c r="K1182" s="4">
        <v>0.6</v>
      </c>
      <c r="L1182" s="4">
        <v>0</v>
      </c>
      <c r="M1182" s="4">
        <v>96</v>
      </c>
      <c r="N1182" s="4">
        <v>0</v>
      </c>
      <c r="O1182" s="4">
        <v>0</v>
      </c>
      <c r="P1182" s="4">
        <v>0.1</v>
      </c>
      <c r="Q1182" s="4">
        <v>0</v>
      </c>
      <c r="R1182" s="4">
        <v>7663388</v>
      </c>
      <c r="S1182" s="4">
        <v>7480336</v>
      </c>
      <c r="T1182" s="4">
        <v>183052</v>
      </c>
      <c r="U1182" s="4">
        <v>420628</v>
      </c>
      <c r="V1182" s="4">
        <v>15325180</v>
      </c>
      <c r="W1182" s="4">
        <v>24120</v>
      </c>
      <c r="X1182" s="4">
        <v>15301060</v>
      </c>
      <c r="Y1182" s="4">
        <v>1421924</v>
      </c>
    </row>
    <row r="1183" spans="1:25">
      <c r="A1183" s="3">
        <v>0.56791666666666674</v>
      </c>
      <c r="B1183" s="4">
        <v>9.1199999999999992</v>
      </c>
      <c r="C1183" s="4">
        <v>9.6300000000000008</v>
      </c>
      <c r="D1183" s="4">
        <v>9.6999999999999993</v>
      </c>
      <c r="E1183" s="4">
        <v>105</v>
      </c>
      <c r="F1183" s="4">
        <v>2</v>
      </c>
      <c r="G1183" s="4">
        <v>103</v>
      </c>
      <c r="H1183" s="4">
        <v>0</v>
      </c>
      <c r="I1183" s="4">
        <v>0</v>
      </c>
      <c r="J1183" s="4">
        <v>3.3</v>
      </c>
      <c r="K1183" s="4">
        <v>0.6</v>
      </c>
      <c r="L1183" s="4">
        <v>0</v>
      </c>
      <c r="M1183" s="4">
        <v>96</v>
      </c>
      <c r="N1183" s="4">
        <v>0</v>
      </c>
      <c r="O1183" s="4">
        <v>0</v>
      </c>
      <c r="P1183" s="4">
        <v>0.1</v>
      </c>
      <c r="Q1183" s="4">
        <v>0</v>
      </c>
      <c r="R1183" s="4">
        <v>7663388</v>
      </c>
      <c r="S1183" s="4">
        <v>7474148</v>
      </c>
      <c r="T1183" s="4">
        <v>189240</v>
      </c>
      <c r="U1183" s="4">
        <v>420644</v>
      </c>
      <c r="V1183" s="4">
        <v>15325180</v>
      </c>
      <c r="W1183" s="4">
        <v>24120</v>
      </c>
      <c r="X1183" s="4">
        <v>15301060</v>
      </c>
      <c r="Y1183" s="4">
        <v>1422168</v>
      </c>
    </row>
    <row r="1184" spans="1:25">
      <c r="A1184" s="3">
        <v>0.56797453703703704</v>
      </c>
      <c r="B1184" s="4">
        <v>8.5500000000000007</v>
      </c>
      <c r="C1184" s="4">
        <v>9.5</v>
      </c>
      <c r="D1184" s="4">
        <v>9.66</v>
      </c>
      <c r="E1184" s="4">
        <v>105</v>
      </c>
      <c r="F1184" s="4">
        <v>1</v>
      </c>
      <c r="G1184" s="4">
        <v>104</v>
      </c>
      <c r="H1184" s="4">
        <v>0</v>
      </c>
      <c r="I1184" s="4">
        <v>0</v>
      </c>
      <c r="J1184" s="4">
        <v>3.3</v>
      </c>
      <c r="K1184" s="4">
        <v>0.6</v>
      </c>
      <c r="L1184" s="4">
        <v>0</v>
      </c>
      <c r="M1184" s="4">
        <v>96</v>
      </c>
      <c r="N1184" s="4">
        <v>0</v>
      </c>
      <c r="O1184" s="4">
        <v>0</v>
      </c>
      <c r="P1184" s="4">
        <v>0.1</v>
      </c>
      <c r="Q1184" s="4">
        <v>0</v>
      </c>
      <c r="R1184" s="4">
        <v>7663388</v>
      </c>
      <c r="S1184" s="4">
        <v>7474264</v>
      </c>
      <c r="T1184" s="4">
        <v>189124</v>
      </c>
      <c r="U1184" s="4">
        <v>420644</v>
      </c>
      <c r="V1184" s="4">
        <v>15325180</v>
      </c>
      <c r="W1184" s="4">
        <v>24120</v>
      </c>
      <c r="X1184" s="4">
        <v>15301060</v>
      </c>
      <c r="Y1184" s="4">
        <v>1422176</v>
      </c>
    </row>
    <row r="1185" spans="1:25">
      <c r="A1185" s="3">
        <v>0.5680439814814815</v>
      </c>
      <c r="B1185" s="4">
        <v>9.07</v>
      </c>
      <c r="C1185" s="4">
        <v>9.6</v>
      </c>
      <c r="D1185" s="4">
        <v>9.69</v>
      </c>
      <c r="E1185" s="4">
        <v>105</v>
      </c>
      <c r="F1185" s="4">
        <v>1</v>
      </c>
      <c r="G1185" s="4">
        <v>104</v>
      </c>
      <c r="H1185" s="4">
        <v>0</v>
      </c>
      <c r="I1185" s="4">
        <v>0</v>
      </c>
      <c r="J1185" s="4">
        <v>3.3</v>
      </c>
      <c r="K1185" s="4">
        <v>0.6</v>
      </c>
      <c r="L1185" s="4">
        <v>0</v>
      </c>
      <c r="M1185" s="4">
        <v>96</v>
      </c>
      <c r="N1185" s="4">
        <v>0</v>
      </c>
      <c r="O1185" s="4">
        <v>0</v>
      </c>
      <c r="P1185" s="4">
        <v>0.1</v>
      </c>
      <c r="Q1185" s="4">
        <v>0</v>
      </c>
      <c r="R1185" s="4">
        <v>7663388</v>
      </c>
      <c r="S1185" s="4">
        <v>7473736</v>
      </c>
      <c r="T1185" s="4">
        <v>189652</v>
      </c>
      <c r="U1185" s="4">
        <v>420644</v>
      </c>
      <c r="V1185" s="4">
        <v>15325180</v>
      </c>
      <c r="W1185" s="4">
        <v>24120</v>
      </c>
      <c r="X1185" s="4">
        <v>15301060</v>
      </c>
      <c r="Y1185" s="4">
        <v>1422180</v>
      </c>
    </row>
    <row r="1186" spans="1:25">
      <c r="A1186" s="3">
        <v>0.5681018518518518</v>
      </c>
      <c r="B1186" s="4">
        <v>9.06</v>
      </c>
      <c r="C1186" s="4">
        <v>9.59</v>
      </c>
      <c r="D1186" s="4">
        <v>9.68</v>
      </c>
      <c r="E1186" s="4">
        <v>105</v>
      </c>
      <c r="F1186" s="4">
        <v>2</v>
      </c>
      <c r="G1186" s="4">
        <v>103</v>
      </c>
      <c r="H1186" s="4">
        <v>0</v>
      </c>
      <c r="I1186" s="4">
        <v>0</v>
      </c>
      <c r="J1186" s="4">
        <v>3.3</v>
      </c>
      <c r="K1186" s="4">
        <v>0.6</v>
      </c>
      <c r="L1186" s="4">
        <v>0</v>
      </c>
      <c r="M1186" s="4">
        <v>96</v>
      </c>
      <c r="N1186" s="4">
        <v>0</v>
      </c>
      <c r="O1186" s="4">
        <v>0</v>
      </c>
      <c r="P1186" s="4">
        <v>0.1</v>
      </c>
      <c r="Q1186" s="4">
        <v>0</v>
      </c>
      <c r="R1186" s="4">
        <v>7663388</v>
      </c>
      <c r="S1186" s="4">
        <v>7474052</v>
      </c>
      <c r="T1186" s="4">
        <v>189336</v>
      </c>
      <c r="U1186" s="4">
        <v>420648</v>
      </c>
      <c r="V1186" s="4">
        <v>15325180</v>
      </c>
      <c r="W1186" s="4">
        <v>24120</v>
      </c>
      <c r="X1186" s="4">
        <v>15301060</v>
      </c>
      <c r="Y1186" s="4">
        <v>1422292</v>
      </c>
    </row>
    <row r="1187" spans="1:25">
      <c r="A1187" s="3">
        <v>0.56817129629629626</v>
      </c>
      <c r="B1187" s="4">
        <v>9.5399999999999991</v>
      </c>
      <c r="C1187" s="4">
        <v>9.67</v>
      </c>
      <c r="D1187" s="4">
        <v>9.7100000000000009</v>
      </c>
      <c r="E1187" s="4">
        <v>105</v>
      </c>
      <c r="F1187" s="4">
        <v>1</v>
      </c>
      <c r="G1187" s="4">
        <v>104</v>
      </c>
      <c r="H1187" s="4">
        <v>0</v>
      </c>
      <c r="I1187" s="4">
        <v>0</v>
      </c>
      <c r="J1187" s="4">
        <v>3.3</v>
      </c>
      <c r="K1187" s="4">
        <v>0.6</v>
      </c>
      <c r="L1187" s="4">
        <v>0</v>
      </c>
      <c r="M1187" s="4">
        <v>96</v>
      </c>
      <c r="N1187" s="4">
        <v>0</v>
      </c>
      <c r="O1187" s="4">
        <v>0</v>
      </c>
      <c r="P1187" s="4">
        <v>0.1</v>
      </c>
      <c r="Q1187" s="4">
        <v>0</v>
      </c>
      <c r="R1187" s="4">
        <v>7663388</v>
      </c>
      <c r="S1187" s="4">
        <v>7473072</v>
      </c>
      <c r="T1187" s="4">
        <v>190316</v>
      </c>
      <c r="U1187" s="4">
        <v>420648</v>
      </c>
      <c r="V1187" s="4">
        <v>15325180</v>
      </c>
      <c r="W1187" s="4">
        <v>24120</v>
      </c>
      <c r="X1187" s="4">
        <v>15301060</v>
      </c>
      <c r="Y1187" s="4">
        <v>1422300</v>
      </c>
    </row>
    <row r="1188" spans="1:25">
      <c r="A1188" s="3">
        <v>0.56824074074074071</v>
      </c>
      <c r="B1188" s="4">
        <v>9.57</v>
      </c>
      <c r="C1188" s="4">
        <v>9.67</v>
      </c>
      <c r="D1188" s="4">
        <v>9.7100000000000009</v>
      </c>
      <c r="E1188" s="4">
        <v>105</v>
      </c>
      <c r="F1188" s="4">
        <v>1</v>
      </c>
      <c r="G1188" s="4">
        <v>104</v>
      </c>
      <c r="H1188" s="4">
        <v>0</v>
      </c>
      <c r="I1188" s="4">
        <v>0</v>
      </c>
      <c r="J1188" s="4">
        <v>3.3</v>
      </c>
      <c r="K1188" s="4">
        <v>0.6</v>
      </c>
      <c r="L1188" s="4">
        <v>0</v>
      </c>
      <c r="M1188" s="4">
        <v>96</v>
      </c>
      <c r="N1188" s="4">
        <v>0</v>
      </c>
      <c r="O1188" s="4">
        <v>0</v>
      </c>
      <c r="P1188" s="4">
        <v>0.1</v>
      </c>
      <c r="Q1188" s="4">
        <v>0</v>
      </c>
      <c r="R1188" s="4">
        <v>7663388</v>
      </c>
      <c r="S1188" s="4">
        <v>7473116</v>
      </c>
      <c r="T1188" s="4">
        <v>190272</v>
      </c>
      <c r="U1188" s="4">
        <v>420656</v>
      </c>
      <c r="V1188" s="4">
        <v>15325180</v>
      </c>
      <c r="W1188" s="4">
        <v>24120</v>
      </c>
      <c r="X1188" s="4">
        <v>15301060</v>
      </c>
      <c r="Y1188" s="4">
        <v>1422420</v>
      </c>
    </row>
    <row r="1189" spans="1:25">
      <c r="A1189" s="3">
        <v>0.56829861111111113</v>
      </c>
      <c r="B1189" s="4">
        <v>9.3699999999999992</v>
      </c>
      <c r="C1189" s="4">
        <v>9.6300000000000008</v>
      </c>
      <c r="D1189" s="4">
        <v>9.6999999999999993</v>
      </c>
      <c r="E1189" s="4">
        <v>105</v>
      </c>
      <c r="F1189" s="4">
        <v>2</v>
      </c>
      <c r="G1189" s="4">
        <v>103</v>
      </c>
      <c r="H1189" s="4">
        <v>0</v>
      </c>
      <c r="I1189" s="4">
        <v>0</v>
      </c>
      <c r="J1189" s="4">
        <v>3.3</v>
      </c>
      <c r="K1189" s="4">
        <v>0.6</v>
      </c>
      <c r="L1189" s="4">
        <v>0</v>
      </c>
      <c r="M1189" s="4">
        <v>96</v>
      </c>
      <c r="N1189" s="4">
        <v>0</v>
      </c>
      <c r="O1189" s="4">
        <v>0</v>
      </c>
      <c r="P1189" s="4">
        <v>0.1</v>
      </c>
      <c r="Q1189" s="4">
        <v>0</v>
      </c>
      <c r="R1189" s="4">
        <v>7663388</v>
      </c>
      <c r="S1189" s="4">
        <v>7472924</v>
      </c>
      <c r="T1189" s="4">
        <v>190464</v>
      </c>
      <c r="U1189" s="4">
        <v>420672</v>
      </c>
      <c r="V1189" s="4">
        <v>15325180</v>
      </c>
      <c r="W1189" s="4">
        <v>24120</v>
      </c>
      <c r="X1189" s="4">
        <v>15301060</v>
      </c>
      <c r="Y1189" s="4">
        <v>1422664</v>
      </c>
    </row>
    <row r="1190" spans="1:25">
      <c r="A1190" s="3">
        <v>0.56836805555555558</v>
      </c>
      <c r="B1190" s="4">
        <v>9.42</v>
      </c>
      <c r="C1190" s="4">
        <v>9.6300000000000008</v>
      </c>
      <c r="D1190" s="4">
        <v>9.6999999999999993</v>
      </c>
      <c r="E1190" s="4">
        <v>105</v>
      </c>
      <c r="F1190" s="4">
        <v>1</v>
      </c>
      <c r="G1190" s="4">
        <v>104</v>
      </c>
      <c r="H1190" s="4">
        <v>0</v>
      </c>
      <c r="I1190" s="4">
        <v>0</v>
      </c>
      <c r="J1190" s="4">
        <v>3.3</v>
      </c>
      <c r="K1190" s="4">
        <v>0.6</v>
      </c>
      <c r="L1190" s="4">
        <v>0</v>
      </c>
      <c r="M1190" s="4">
        <v>96</v>
      </c>
      <c r="N1190" s="4">
        <v>0</v>
      </c>
      <c r="O1190" s="4">
        <v>0</v>
      </c>
      <c r="P1190" s="4">
        <v>0.1</v>
      </c>
      <c r="Q1190" s="4">
        <v>0</v>
      </c>
      <c r="R1190" s="4">
        <v>7663388</v>
      </c>
      <c r="S1190" s="4">
        <v>7472864</v>
      </c>
      <c r="T1190" s="4">
        <v>190524</v>
      </c>
      <c r="U1190" s="4">
        <v>420672</v>
      </c>
      <c r="V1190" s="4">
        <v>15325180</v>
      </c>
      <c r="W1190" s="4">
        <v>24120</v>
      </c>
      <c r="X1190" s="4">
        <v>15301060</v>
      </c>
      <c r="Y1190" s="4">
        <v>1422664</v>
      </c>
    </row>
    <row r="1191" spans="1:25">
      <c r="A1191" s="3">
        <v>0.56842592592592589</v>
      </c>
      <c r="B1191" s="4">
        <v>10.11</v>
      </c>
      <c r="C1191" s="4">
        <v>9.77</v>
      </c>
      <c r="D1191" s="4">
        <v>9.74</v>
      </c>
      <c r="E1191" s="4">
        <v>105</v>
      </c>
      <c r="F1191" s="4">
        <v>1</v>
      </c>
      <c r="G1191" s="4">
        <v>104</v>
      </c>
      <c r="H1191" s="4">
        <v>0</v>
      </c>
      <c r="I1191" s="4">
        <v>0</v>
      </c>
      <c r="J1191" s="4">
        <v>3.3</v>
      </c>
      <c r="K1191" s="4">
        <v>0.6</v>
      </c>
      <c r="L1191" s="4">
        <v>0</v>
      </c>
      <c r="M1191" s="4">
        <v>96</v>
      </c>
      <c r="N1191" s="4">
        <v>0</v>
      </c>
      <c r="O1191" s="4">
        <v>0</v>
      </c>
      <c r="P1191" s="4">
        <v>0.1</v>
      </c>
      <c r="Q1191" s="4">
        <v>0</v>
      </c>
      <c r="R1191" s="4">
        <v>7663388</v>
      </c>
      <c r="S1191" s="4">
        <v>7476636</v>
      </c>
      <c r="T1191" s="4">
        <v>186752</v>
      </c>
      <c r="U1191" s="4">
        <v>420672</v>
      </c>
      <c r="V1191" s="4">
        <v>15325180</v>
      </c>
      <c r="W1191" s="4">
        <v>24120</v>
      </c>
      <c r="X1191" s="4">
        <v>15301060</v>
      </c>
      <c r="Y1191" s="4">
        <v>1422668</v>
      </c>
    </row>
    <row r="1192" spans="1:25">
      <c r="A1192" s="3">
        <v>0.56849537037037035</v>
      </c>
      <c r="B1192" s="4">
        <v>10.26</v>
      </c>
      <c r="C1192" s="4">
        <v>9.81</v>
      </c>
      <c r="D1192" s="4">
        <v>9.75</v>
      </c>
      <c r="E1192" s="4">
        <v>105</v>
      </c>
      <c r="F1192" s="4">
        <v>1</v>
      </c>
      <c r="G1192" s="4">
        <v>104</v>
      </c>
      <c r="H1192" s="4">
        <v>0</v>
      </c>
      <c r="I1192" s="4">
        <v>0</v>
      </c>
      <c r="J1192" s="4">
        <v>3.3</v>
      </c>
      <c r="K1192" s="4">
        <v>0.6</v>
      </c>
      <c r="L1192" s="4">
        <v>0</v>
      </c>
      <c r="M1192" s="4">
        <v>96</v>
      </c>
      <c r="N1192" s="4">
        <v>0</v>
      </c>
      <c r="O1192" s="4">
        <v>0</v>
      </c>
      <c r="P1192" s="4">
        <v>0.1</v>
      </c>
      <c r="Q1192" s="4">
        <v>0</v>
      </c>
      <c r="R1192" s="4">
        <v>7663388</v>
      </c>
      <c r="S1192" s="4">
        <v>7476888</v>
      </c>
      <c r="T1192" s="4">
        <v>186500</v>
      </c>
      <c r="U1192" s="4">
        <v>420676</v>
      </c>
      <c r="V1192" s="4">
        <v>15325180</v>
      </c>
      <c r="W1192" s="4">
        <v>24120</v>
      </c>
      <c r="X1192" s="4">
        <v>15301060</v>
      </c>
      <c r="Y1192" s="4">
        <v>1422664</v>
      </c>
    </row>
    <row r="1193" spans="1:25">
      <c r="A1193" s="3">
        <v>0.5685648148148148</v>
      </c>
      <c r="B1193" s="4">
        <v>10.16</v>
      </c>
      <c r="C1193" s="4">
        <v>9.8000000000000007</v>
      </c>
      <c r="D1193" s="4">
        <v>9.75</v>
      </c>
      <c r="E1193" s="4">
        <v>105</v>
      </c>
      <c r="F1193" s="4">
        <v>1</v>
      </c>
      <c r="G1193" s="4">
        <v>104</v>
      </c>
      <c r="H1193" s="4">
        <v>0</v>
      </c>
      <c r="I1193" s="4">
        <v>0</v>
      </c>
      <c r="J1193" s="4">
        <v>3.3</v>
      </c>
      <c r="K1193" s="4">
        <v>0.6</v>
      </c>
      <c r="L1193" s="4">
        <v>0</v>
      </c>
      <c r="M1193" s="4">
        <v>96</v>
      </c>
      <c r="N1193" s="4">
        <v>0</v>
      </c>
      <c r="O1193" s="4">
        <v>0</v>
      </c>
      <c r="P1193" s="4">
        <v>0.1</v>
      </c>
      <c r="Q1193" s="4">
        <v>0</v>
      </c>
      <c r="R1193" s="4">
        <v>7663388</v>
      </c>
      <c r="S1193" s="4">
        <v>7473432</v>
      </c>
      <c r="T1193" s="4">
        <v>189956</v>
      </c>
      <c r="U1193" s="4">
        <v>420684</v>
      </c>
      <c r="V1193" s="4">
        <v>15325180</v>
      </c>
      <c r="W1193" s="4">
        <v>24120</v>
      </c>
      <c r="X1193" s="4">
        <v>15301060</v>
      </c>
      <c r="Y1193" s="4">
        <v>1422908</v>
      </c>
    </row>
    <row r="1194" spans="1:25">
      <c r="A1194" s="3">
        <v>0.56862268518518522</v>
      </c>
      <c r="B1194" s="4">
        <v>10.220000000000001</v>
      </c>
      <c r="C1194" s="4">
        <v>9.82</v>
      </c>
      <c r="D1194" s="4">
        <v>9.76</v>
      </c>
      <c r="E1194" s="4">
        <v>105</v>
      </c>
      <c r="F1194" s="4">
        <v>2</v>
      </c>
      <c r="G1194" s="4">
        <v>103</v>
      </c>
      <c r="H1194" s="4">
        <v>0</v>
      </c>
      <c r="I1194" s="4">
        <v>0</v>
      </c>
      <c r="J1194" s="4">
        <v>3.3</v>
      </c>
      <c r="K1194" s="4">
        <v>0.6</v>
      </c>
      <c r="L1194" s="4">
        <v>0</v>
      </c>
      <c r="M1194" s="4">
        <v>96</v>
      </c>
      <c r="N1194" s="4">
        <v>0</v>
      </c>
      <c r="O1194" s="4">
        <v>0</v>
      </c>
      <c r="P1194" s="4">
        <v>0.1</v>
      </c>
      <c r="Q1194" s="4">
        <v>0</v>
      </c>
      <c r="R1194" s="4">
        <v>7663388</v>
      </c>
      <c r="S1194" s="4">
        <v>7473340</v>
      </c>
      <c r="T1194" s="4">
        <v>190048</v>
      </c>
      <c r="U1194" s="4">
        <v>420684</v>
      </c>
      <c r="V1194" s="4">
        <v>15325180</v>
      </c>
      <c r="W1194" s="4">
        <v>24120</v>
      </c>
      <c r="X1194" s="4">
        <v>15301060</v>
      </c>
      <c r="Y1194" s="4">
        <v>1422912</v>
      </c>
    </row>
    <row r="1195" spans="1:25">
      <c r="A1195" s="3">
        <v>0.56869212962962956</v>
      </c>
      <c r="B1195" s="4">
        <v>10.45</v>
      </c>
      <c r="C1195" s="4">
        <v>9.8699999999999992</v>
      </c>
      <c r="D1195" s="4">
        <v>9.77</v>
      </c>
      <c r="E1195" s="4">
        <v>105</v>
      </c>
      <c r="F1195" s="4">
        <v>1</v>
      </c>
      <c r="G1195" s="4">
        <v>104</v>
      </c>
      <c r="H1195" s="4">
        <v>0</v>
      </c>
      <c r="I1195" s="4">
        <v>0</v>
      </c>
      <c r="J1195" s="4">
        <v>3.3</v>
      </c>
      <c r="K1195" s="4">
        <v>0.6</v>
      </c>
      <c r="L1195" s="4">
        <v>0</v>
      </c>
      <c r="M1195" s="4">
        <v>96</v>
      </c>
      <c r="N1195" s="4">
        <v>0</v>
      </c>
      <c r="O1195" s="4">
        <v>0</v>
      </c>
      <c r="P1195" s="4">
        <v>0.1</v>
      </c>
      <c r="Q1195" s="4">
        <v>0</v>
      </c>
      <c r="R1195" s="4">
        <v>7663388</v>
      </c>
      <c r="S1195" s="4">
        <v>7473288</v>
      </c>
      <c r="T1195" s="4">
        <v>190100</v>
      </c>
      <c r="U1195" s="4">
        <v>420684</v>
      </c>
      <c r="V1195" s="4">
        <v>15325180</v>
      </c>
      <c r="W1195" s="4">
        <v>24120</v>
      </c>
      <c r="X1195" s="4">
        <v>15301060</v>
      </c>
      <c r="Y1195" s="4">
        <v>1422916</v>
      </c>
    </row>
    <row r="1196" spans="1:25">
      <c r="A1196" s="3">
        <v>0.56874999999999998</v>
      </c>
      <c r="B1196" s="4">
        <v>10.220000000000001</v>
      </c>
      <c r="C1196" s="4">
        <v>9.84</v>
      </c>
      <c r="D1196" s="4">
        <v>9.77</v>
      </c>
      <c r="E1196" s="4">
        <v>105</v>
      </c>
      <c r="F1196" s="4">
        <v>1</v>
      </c>
      <c r="G1196" s="4">
        <v>104</v>
      </c>
      <c r="H1196" s="4">
        <v>0</v>
      </c>
      <c r="I1196" s="4">
        <v>0</v>
      </c>
      <c r="J1196" s="4">
        <v>3.3</v>
      </c>
      <c r="K1196" s="4">
        <v>0.6</v>
      </c>
      <c r="L1196" s="4">
        <v>0</v>
      </c>
      <c r="M1196" s="4">
        <v>96</v>
      </c>
      <c r="N1196" s="4">
        <v>0</v>
      </c>
      <c r="O1196" s="4">
        <v>0</v>
      </c>
      <c r="P1196" s="4">
        <v>0.1</v>
      </c>
      <c r="Q1196" s="4">
        <v>0</v>
      </c>
      <c r="R1196" s="4">
        <v>7663388</v>
      </c>
      <c r="S1196" s="4">
        <v>7473672</v>
      </c>
      <c r="T1196" s="4">
        <v>189716</v>
      </c>
      <c r="U1196" s="4">
        <v>420684</v>
      </c>
      <c r="V1196" s="4">
        <v>15325180</v>
      </c>
      <c r="W1196" s="4">
        <v>24120</v>
      </c>
      <c r="X1196" s="4">
        <v>15301060</v>
      </c>
      <c r="Y1196" s="4">
        <v>1422916</v>
      </c>
    </row>
    <row r="1197" spans="1:25">
      <c r="A1197" s="3">
        <v>0.56881944444444443</v>
      </c>
      <c r="B1197" s="4">
        <v>9.81</v>
      </c>
      <c r="C1197" s="4">
        <v>9.76</v>
      </c>
      <c r="D1197" s="4">
        <v>9.74</v>
      </c>
      <c r="E1197" s="4">
        <v>105</v>
      </c>
      <c r="F1197" s="4">
        <v>1</v>
      </c>
      <c r="G1197" s="4">
        <v>104</v>
      </c>
      <c r="H1197" s="4">
        <v>0</v>
      </c>
      <c r="I1197" s="4">
        <v>0</v>
      </c>
      <c r="J1197" s="4">
        <v>3.3</v>
      </c>
      <c r="K1197" s="4">
        <v>0.6</v>
      </c>
      <c r="L1197" s="4">
        <v>0</v>
      </c>
      <c r="M1197" s="4">
        <v>96</v>
      </c>
      <c r="N1197" s="4">
        <v>0</v>
      </c>
      <c r="O1197" s="4">
        <v>0</v>
      </c>
      <c r="P1197" s="4">
        <v>0.1</v>
      </c>
      <c r="Q1197" s="4">
        <v>0</v>
      </c>
      <c r="R1197" s="4">
        <v>7663388</v>
      </c>
      <c r="S1197" s="4">
        <v>7473736</v>
      </c>
      <c r="T1197" s="4">
        <v>189652</v>
      </c>
      <c r="U1197" s="4">
        <v>420692</v>
      </c>
      <c r="V1197" s="4">
        <v>15325180</v>
      </c>
      <c r="W1197" s="4">
        <v>24120</v>
      </c>
      <c r="X1197" s="4">
        <v>15301060</v>
      </c>
      <c r="Y1197" s="4">
        <v>1423044</v>
      </c>
    </row>
    <row r="1198" spans="1:25">
      <c r="A1198" s="3">
        <v>0.56888888888888889</v>
      </c>
      <c r="B1198" s="4">
        <v>10.06</v>
      </c>
      <c r="C1198" s="4">
        <v>9.81</v>
      </c>
      <c r="D1198" s="4">
        <v>9.76</v>
      </c>
      <c r="E1198" s="4">
        <v>105</v>
      </c>
      <c r="F1198" s="4">
        <v>1</v>
      </c>
      <c r="G1198" s="4">
        <v>104</v>
      </c>
      <c r="H1198" s="4">
        <v>0</v>
      </c>
      <c r="I1198" s="4">
        <v>0</v>
      </c>
      <c r="J1198" s="4">
        <v>3.3</v>
      </c>
      <c r="K1198" s="4">
        <v>0.6</v>
      </c>
      <c r="L1198" s="4">
        <v>0</v>
      </c>
      <c r="M1198" s="4">
        <v>96</v>
      </c>
      <c r="N1198" s="4">
        <v>0</v>
      </c>
      <c r="O1198" s="4">
        <v>0</v>
      </c>
      <c r="P1198" s="4">
        <v>0.1</v>
      </c>
      <c r="Q1198" s="4">
        <v>0</v>
      </c>
      <c r="R1198" s="4">
        <v>7663388</v>
      </c>
      <c r="S1198" s="4">
        <v>7474020</v>
      </c>
      <c r="T1198" s="4">
        <v>189368</v>
      </c>
      <c r="U1198" s="4">
        <v>420704</v>
      </c>
      <c r="V1198" s="4">
        <v>15325180</v>
      </c>
      <c r="W1198" s="4">
        <v>24120</v>
      </c>
      <c r="X1198" s="4">
        <v>15301060</v>
      </c>
      <c r="Y1198" s="4">
        <v>1423172</v>
      </c>
    </row>
    <row r="1199" spans="1:25">
      <c r="A1199" s="3">
        <v>0.5689467592592593</v>
      </c>
      <c r="B1199" s="4">
        <v>10.46</v>
      </c>
      <c r="C1199" s="4">
        <v>9.9</v>
      </c>
      <c r="D1199" s="4">
        <v>9.7899999999999991</v>
      </c>
      <c r="E1199" s="4">
        <v>105</v>
      </c>
      <c r="F1199" s="4">
        <v>1</v>
      </c>
      <c r="G1199" s="4">
        <v>104</v>
      </c>
      <c r="H1199" s="4">
        <v>0</v>
      </c>
      <c r="I1199" s="4">
        <v>0</v>
      </c>
      <c r="J1199" s="4">
        <v>3.3</v>
      </c>
      <c r="K1199" s="4">
        <v>0.6</v>
      </c>
      <c r="L1199" s="4">
        <v>0</v>
      </c>
      <c r="M1199" s="4">
        <v>96</v>
      </c>
      <c r="N1199" s="4">
        <v>0</v>
      </c>
      <c r="O1199" s="4">
        <v>0</v>
      </c>
      <c r="P1199" s="4">
        <v>0.1</v>
      </c>
      <c r="Q1199" s="4">
        <v>0</v>
      </c>
      <c r="R1199" s="4">
        <v>7663388</v>
      </c>
      <c r="S1199" s="4">
        <v>7474012</v>
      </c>
      <c r="T1199" s="4">
        <v>189376</v>
      </c>
      <c r="U1199" s="4">
        <v>420716</v>
      </c>
      <c r="V1199" s="4">
        <v>15325180</v>
      </c>
      <c r="W1199" s="4">
        <v>24120</v>
      </c>
      <c r="X1199" s="4">
        <v>15301060</v>
      </c>
      <c r="Y1199" s="4">
        <v>1423320</v>
      </c>
    </row>
    <row r="1200" spans="1:25">
      <c r="A1200" s="3">
        <v>0.56901620370370376</v>
      </c>
      <c r="B1200" s="4">
        <v>10.02</v>
      </c>
      <c r="C1200" s="4">
        <v>9.82</v>
      </c>
      <c r="D1200" s="4">
        <v>9.76</v>
      </c>
      <c r="E1200" s="4">
        <v>105</v>
      </c>
      <c r="F1200" s="4">
        <v>1</v>
      </c>
      <c r="G1200" s="4">
        <v>104</v>
      </c>
      <c r="H1200" s="4">
        <v>0</v>
      </c>
      <c r="I1200" s="4">
        <v>0</v>
      </c>
      <c r="J1200" s="4">
        <v>3.3</v>
      </c>
      <c r="K1200" s="4">
        <v>0.6</v>
      </c>
      <c r="L1200" s="4">
        <v>0</v>
      </c>
      <c r="M1200" s="4">
        <v>96</v>
      </c>
      <c r="N1200" s="4">
        <v>0</v>
      </c>
      <c r="O1200" s="4">
        <v>0</v>
      </c>
      <c r="P1200" s="4">
        <v>0.1</v>
      </c>
      <c r="Q1200" s="4">
        <v>0</v>
      </c>
      <c r="R1200" s="4">
        <v>7663388</v>
      </c>
      <c r="S1200" s="4">
        <v>7474224</v>
      </c>
      <c r="T1200" s="4">
        <v>189164</v>
      </c>
      <c r="U1200" s="4">
        <v>420716</v>
      </c>
      <c r="V1200" s="4">
        <v>15325180</v>
      </c>
      <c r="W1200" s="4">
        <v>24120</v>
      </c>
      <c r="X1200" s="4">
        <v>15301060</v>
      </c>
      <c r="Y1200" s="4">
        <v>1423412</v>
      </c>
    </row>
    <row r="1201" spans="1:25">
      <c r="A1201" s="3">
        <v>0.56907407407407407</v>
      </c>
      <c r="B1201" s="4">
        <v>9.7799999999999994</v>
      </c>
      <c r="C1201" s="4">
        <v>9.77</v>
      </c>
      <c r="D1201" s="4">
        <v>9.75</v>
      </c>
      <c r="E1201" s="4">
        <v>105</v>
      </c>
      <c r="F1201" s="4">
        <v>1</v>
      </c>
      <c r="G1201" s="4">
        <v>104</v>
      </c>
      <c r="H1201" s="4">
        <v>0</v>
      </c>
      <c r="I1201" s="4">
        <v>0</v>
      </c>
      <c r="J1201" s="4">
        <v>3.3</v>
      </c>
      <c r="K1201" s="4">
        <v>0.6</v>
      </c>
      <c r="L1201" s="4">
        <v>0</v>
      </c>
      <c r="M1201" s="4">
        <v>96</v>
      </c>
      <c r="N1201" s="4">
        <v>0</v>
      </c>
      <c r="O1201" s="4">
        <v>0</v>
      </c>
      <c r="P1201" s="4">
        <v>0.1</v>
      </c>
      <c r="Q1201" s="4">
        <v>0</v>
      </c>
      <c r="R1201" s="4">
        <v>7663388</v>
      </c>
      <c r="S1201" s="4">
        <v>7481672</v>
      </c>
      <c r="T1201" s="4">
        <v>181716</v>
      </c>
      <c r="U1201" s="4">
        <v>420716</v>
      </c>
      <c r="V1201" s="4">
        <v>15325180</v>
      </c>
      <c r="W1201" s="4">
        <v>24120</v>
      </c>
      <c r="X1201" s="4">
        <v>15301060</v>
      </c>
      <c r="Y1201" s="4">
        <v>1423416</v>
      </c>
    </row>
    <row r="1202" spans="1:25">
      <c r="A1202" s="3">
        <v>0.56914351851851852</v>
      </c>
      <c r="B1202" s="4">
        <v>9.64</v>
      </c>
      <c r="C1202" s="4">
        <v>9.74</v>
      </c>
      <c r="D1202" s="4">
        <v>9.74</v>
      </c>
      <c r="E1202" s="4">
        <v>105</v>
      </c>
      <c r="F1202" s="4">
        <v>1</v>
      </c>
      <c r="G1202" s="4">
        <v>104</v>
      </c>
      <c r="H1202" s="4">
        <v>0</v>
      </c>
      <c r="I1202" s="4">
        <v>0</v>
      </c>
      <c r="J1202" s="4">
        <v>3.3</v>
      </c>
      <c r="K1202" s="4">
        <v>0.6</v>
      </c>
      <c r="L1202" s="4">
        <v>0</v>
      </c>
      <c r="M1202" s="4">
        <v>96</v>
      </c>
      <c r="N1202" s="4">
        <v>0</v>
      </c>
      <c r="O1202" s="4">
        <v>0</v>
      </c>
      <c r="P1202" s="4">
        <v>0.1</v>
      </c>
      <c r="Q1202" s="4">
        <v>0</v>
      </c>
      <c r="R1202" s="4">
        <v>7663388</v>
      </c>
      <c r="S1202" s="4">
        <v>7473920</v>
      </c>
      <c r="T1202" s="4">
        <v>189468</v>
      </c>
      <c r="U1202" s="4">
        <v>420728</v>
      </c>
      <c r="V1202" s="4">
        <v>15325180</v>
      </c>
      <c r="W1202" s="4">
        <v>24120</v>
      </c>
      <c r="X1202" s="4">
        <v>15301060</v>
      </c>
      <c r="Y1202" s="4">
        <v>1423536</v>
      </c>
    </row>
    <row r="1203" spans="1:25">
      <c r="A1203" s="3">
        <v>0.56921296296296298</v>
      </c>
      <c r="B1203" s="4">
        <v>9.91</v>
      </c>
      <c r="C1203" s="4">
        <v>9.8000000000000007</v>
      </c>
      <c r="D1203" s="4">
        <v>9.75</v>
      </c>
      <c r="E1203" s="4">
        <v>105</v>
      </c>
      <c r="F1203" s="4">
        <v>1</v>
      </c>
      <c r="G1203" s="4">
        <v>104</v>
      </c>
      <c r="H1203" s="4">
        <v>0</v>
      </c>
      <c r="I1203" s="4">
        <v>0</v>
      </c>
      <c r="J1203" s="4">
        <v>3.3</v>
      </c>
      <c r="K1203" s="4">
        <v>0.6</v>
      </c>
      <c r="L1203" s="4">
        <v>0</v>
      </c>
      <c r="M1203" s="4">
        <v>96</v>
      </c>
      <c r="N1203" s="4">
        <v>0</v>
      </c>
      <c r="O1203" s="4">
        <v>0</v>
      </c>
      <c r="P1203" s="4">
        <v>0.1</v>
      </c>
      <c r="Q1203" s="4">
        <v>0</v>
      </c>
      <c r="R1203" s="4">
        <v>7663388</v>
      </c>
      <c r="S1203" s="4">
        <v>7474064</v>
      </c>
      <c r="T1203" s="4">
        <v>189324</v>
      </c>
      <c r="U1203" s="4">
        <v>420736</v>
      </c>
      <c r="V1203" s="4">
        <v>15325180</v>
      </c>
      <c r="W1203" s="4">
        <v>24120</v>
      </c>
      <c r="X1203" s="4">
        <v>15301060</v>
      </c>
      <c r="Y1203" s="4">
        <v>1423656</v>
      </c>
    </row>
    <row r="1204" spans="1:25">
      <c r="A1204" s="3">
        <v>0.56927083333333328</v>
      </c>
      <c r="B1204" s="4">
        <v>9.24</v>
      </c>
      <c r="C1204" s="4">
        <v>9.65</v>
      </c>
      <c r="D1204" s="4">
        <v>9.7100000000000009</v>
      </c>
      <c r="E1204" s="4">
        <v>105</v>
      </c>
      <c r="F1204" s="4">
        <v>1</v>
      </c>
      <c r="G1204" s="4">
        <v>104</v>
      </c>
      <c r="H1204" s="4">
        <v>0</v>
      </c>
      <c r="I1204" s="4">
        <v>0</v>
      </c>
      <c r="J1204" s="4">
        <v>3.3</v>
      </c>
      <c r="K1204" s="4">
        <v>0.6</v>
      </c>
      <c r="L1204" s="4">
        <v>0</v>
      </c>
      <c r="M1204" s="4">
        <v>96</v>
      </c>
      <c r="N1204" s="4">
        <v>0</v>
      </c>
      <c r="O1204" s="4">
        <v>0</v>
      </c>
      <c r="P1204" s="4">
        <v>0.1</v>
      </c>
      <c r="Q1204" s="4">
        <v>0</v>
      </c>
      <c r="R1204" s="4">
        <v>7663388</v>
      </c>
      <c r="S1204" s="4">
        <v>7473988</v>
      </c>
      <c r="T1204" s="4">
        <v>189400</v>
      </c>
      <c r="U1204" s="4">
        <v>420736</v>
      </c>
      <c r="V1204" s="4">
        <v>15325180</v>
      </c>
      <c r="W1204" s="4">
        <v>24120</v>
      </c>
      <c r="X1204" s="4">
        <v>15301060</v>
      </c>
      <c r="Y1204" s="4">
        <v>1423656</v>
      </c>
    </row>
    <row r="1205" spans="1:25">
      <c r="A1205" s="3">
        <v>0.56934027777777774</v>
      </c>
      <c r="B1205" s="4">
        <v>9.4600000000000009</v>
      </c>
      <c r="C1205" s="4">
        <v>9.69</v>
      </c>
      <c r="D1205" s="4">
        <v>9.7200000000000006</v>
      </c>
      <c r="E1205" s="4">
        <v>105</v>
      </c>
      <c r="F1205" s="4">
        <v>1</v>
      </c>
      <c r="G1205" s="4">
        <v>104</v>
      </c>
      <c r="H1205" s="4">
        <v>0</v>
      </c>
      <c r="I1205" s="4">
        <v>0</v>
      </c>
      <c r="J1205" s="4">
        <v>3.3</v>
      </c>
      <c r="K1205" s="4">
        <v>0.6</v>
      </c>
      <c r="L1205" s="4">
        <v>0</v>
      </c>
      <c r="M1205" s="4">
        <v>96</v>
      </c>
      <c r="N1205" s="4">
        <v>0</v>
      </c>
      <c r="O1205" s="4">
        <v>0</v>
      </c>
      <c r="P1205" s="4">
        <v>0.1</v>
      </c>
      <c r="Q1205" s="4">
        <v>0</v>
      </c>
      <c r="R1205" s="4">
        <v>7663388</v>
      </c>
      <c r="S1205" s="4">
        <v>7473792</v>
      </c>
      <c r="T1205" s="4">
        <v>189596</v>
      </c>
      <c r="U1205" s="4">
        <v>420736</v>
      </c>
      <c r="V1205" s="4">
        <v>15325180</v>
      </c>
      <c r="W1205" s="4">
        <v>24120</v>
      </c>
      <c r="X1205" s="4">
        <v>15301060</v>
      </c>
      <c r="Y1205" s="4">
        <v>1423656</v>
      </c>
    </row>
    <row r="1206" spans="1:25">
      <c r="A1206" s="3">
        <v>0.56939814814814815</v>
      </c>
      <c r="B1206" s="4">
        <v>9.34</v>
      </c>
      <c r="C1206" s="4">
        <v>9.66</v>
      </c>
      <c r="D1206" s="4">
        <v>9.7100000000000009</v>
      </c>
      <c r="E1206" s="4">
        <v>105</v>
      </c>
      <c r="F1206" s="4">
        <v>2</v>
      </c>
      <c r="G1206" s="4">
        <v>103</v>
      </c>
      <c r="H1206" s="4">
        <v>0</v>
      </c>
      <c r="I1206" s="4">
        <v>0</v>
      </c>
      <c r="J1206" s="4">
        <v>3.3</v>
      </c>
      <c r="K1206" s="4">
        <v>0.6</v>
      </c>
      <c r="L1206" s="4">
        <v>0</v>
      </c>
      <c r="M1206" s="4">
        <v>96</v>
      </c>
      <c r="N1206" s="4">
        <v>0</v>
      </c>
      <c r="O1206" s="4">
        <v>0</v>
      </c>
      <c r="P1206" s="4">
        <v>0.1</v>
      </c>
      <c r="Q1206" s="4">
        <v>0</v>
      </c>
      <c r="R1206" s="4">
        <v>7663388</v>
      </c>
      <c r="S1206" s="4">
        <v>7473540</v>
      </c>
      <c r="T1206" s="4">
        <v>189848</v>
      </c>
      <c r="U1206" s="4">
        <v>420736</v>
      </c>
      <c r="V1206" s="4">
        <v>15325180</v>
      </c>
      <c r="W1206" s="4">
        <v>24120</v>
      </c>
      <c r="X1206" s="4">
        <v>15301060</v>
      </c>
      <c r="Y1206" s="4">
        <v>1423656</v>
      </c>
    </row>
    <row r="1207" spans="1:25">
      <c r="A1207" s="3">
        <v>0.56946759259259261</v>
      </c>
      <c r="B1207" s="4">
        <v>9.64</v>
      </c>
      <c r="C1207" s="4">
        <v>9.7200000000000006</v>
      </c>
      <c r="D1207" s="4">
        <v>9.73</v>
      </c>
      <c r="E1207" s="4">
        <v>110</v>
      </c>
      <c r="F1207" s="4">
        <v>3</v>
      </c>
      <c r="G1207" s="4">
        <v>107</v>
      </c>
      <c r="H1207" s="4">
        <v>0</v>
      </c>
      <c r="I1207" s="4">
        <v>0</v>
      </c>
      <c r="J1207" s="4">
        <v>3.3</v>
      </c>
      <c r="K1207" s="4">
        <v>0.6</v>
      </c>
      <c r="L1207" s="4">
        <v>0</v>
      </c>
      <c r="M1207" s="4">
        <v>96</v>
      </c>
      <c r="N1207" s="4">
        <v>0</v>
      </c>
      <c r="O1207" s="4">
        <v>0</v>
      </c>
      <c r="P1207" s="4">
        <v>0.1</v>
      </c>
      <c r="Q1207" s="4">
        <v>0</v>
      </c>
      <c r="R1207" s="4">
        <v>7663388</v>
      </c>
      <c r="S1207" s="4">
        <v>7475036</v>
      </c>
      <c r="T1207" s="4">
        <v>188352</v>
      </c>
      <c r="U1207" s="4">
        <v>420736</v>
      </c>
      <c r="V1207" s="4">
        <v>15325180</v>
      </c>
      <c r="W1207" s="4">
        <v>24120</v>
      </c>
      <c r="X1207" s="4">
        <v>15301060</v>
      </c>
      <c r="Y1207" s="4">
        <v>1423808</v>
      </c>
    </row>
    <row r="1208" spans="1:25">
      <c r="A1208" s="3">
        <v>0.56953703703703706</v>
      </c>
      <c r="B1208" s="4">
        <v>9.5</v>
      </c>
      <c r="C1208" s="4">
        <v>9.69</v>
      </c>
      <c r="D1208" s="4">
        <v>9.7200000000000006</v>
      </c>
      <c r="E1208" s="4">
        <v>112</v>
      </c>
      <c r="F1208" s="4">
        <v>3</v>
      </c>
      <c r="G1208" s="4">
        <v>109</v>
      </c>
      <c r="H1208" s="4">
        <v>0</v>
      </c>
      <c r="I1208" s="4">
        <v>0</v>
      </c>
      <c r="J1208" s="4">
        <v>3.3</v>
      </c>
      <c r="K1208" s="4">
        <v>0.6</v>
      </c>
      <c r="L1208" s="4">
        <v>0</v>
      </c>
      <c r="M1208" s="4">
        <v>96</v>
      </c>
      <c r="N1208" s="4">
        <v>0</v>
      </c>
      <c r="O1208" s="4">
        <v>0</v>
      </c>
      <c r="P1208" s="4">
        <v>0.1</v>
      </c>
      <c r="Q1208" s="4">
        <v>0</v>
      </c>
      <c r="R1208" s="4">
        <v>7663388</v>
      </c>
      <c r="S1208" s="4">
        <v>7474812</v>
      </c>
      <c r="T1208" s="4">
        <v>188576</v>
      </c>
      <c r="U1208" s="4">
        <v>420740</v>
      </c>
      <c r="V1208" s="4">
        <v>15325180</v>
      </c>
      <c r="W1208" s="4">
        <v>24120</v>
      </c>
      <c r="X1208" s="4">
        <v>15301060</v>
      </c>
      <c r="Y1208" s="4">
        <v>1423956</v>
      </c>
    </row>
    <row r="1209" spans="1:25">
      <c r="A1209" s="3">
        <v>0.56959490740740748</v>
      </c>
      <c r="B1209" s="4">
        <v>10.18</v>
      </c>
      <c r="C1209" s="4">
        <v>9.83</v>
      </c>
      <c r="D1209" s="4">
        <v>9.76</v>
      </c>
      <c r="E1209" s="4">
        <v>114</v>
      </c>
      <c r="F1209" s="4">
        <v>2</v>
      </c>
      <c r="G1209" s="4">
        <v>112</v>
      </c>
      <c r="H1209" s="4">
        <v>0</v>
      </c>
      <c r="I1209" s="4">
        <v>0</v>
      </c>
      <c r="J1209" s="4">
        <v>3.3</v>
      </c>
      <c r="K1209" s="4">
        <v>0.6</v>
      </c>
      <c r="L1209" s="4">
        <v>0</v>
      </c>
      <c r="M1209" s="4">
        <v>96</v>
      </c>
      <c r="N1209" s="4">
        <v>0</v>
      </c>
      <c r="O1209" s="4">
        <v>0</v>
      </c>
      <c r="P1209" s="4">
        <v>0.1</v>
      </c>
      <c r="Q1209" s="4">
        <v>0</v>
      </c>
      <c r="R1209" s="4">
        <v>7663388</v>
      </c>
      <c r="S1209" s="4">
        <v>7479592</v>
      </c>
      <c r="T1209" s="4">
        <v>183796</v>
      </c>
      <c r="U1209" s="4">
        <v>420764</v>
      </c>
      <c r="V1209" s="4">
        <v>15325180</v>
      </c>
      <c r="W1209" s="4">
        <v>24120</v>
      </c>
      <c r="X1209" s="4">
        <v>15301060</v>
      </c>
      <c r="Y1209" s="4">
        <v>1424376</v>
      </c>
    </row>
    <row r="1210" spans="1:25">
      <c r="A1210" s="3">
        <v>0.56966435185185182</v>
      </c>
      <c r="B1210" s="4">
        <v>9.93</v>
      </c>
      <c r="C1210" s="4">
        <v>9.7799999999999994</v>
      </c>
      <c r="D1210" s="4">
        <v>9.75</v>
      </c>
      <c r="E1210" s="4">
        <v>110</v>
      </c>
      <c r="F1210" s="4">
        <v>1</v>
      </c>
      <c r="G1210" s="4">
        <v>109</v>
      </c>
      <c r="H1210" s="4">
        <v>0</v>
      </c>
      <c r="I1210" s="4">
        <v>0</v>
      </c>
      <c r="J1210" s="4">
        <v>3.3</v>
      </c>
      <c r="K1210" s="4">
        <v>0.6</v>
      </c>
      <c r="L1210" s="4">
        <v>0</v>
      </c>
      <c r="M1210" s="4">
        <v>96</v>
      </c>
      <c r="N1210" s="4">
        <v>0</v>
      </c>
      <c r="O1210" s="4">
        <v>0</v>
      </c>
      <c r="P1210" s="4">
        <v>0.1</v>
      </c>
      <c r="Q1210" s="4">
        <v>0</v>
      </c>
      <c r="R1210" s="4">
        <v>7663388</v>
      </c>
      <c r="S1210" s="4">
        <v>7519732</v>
      </c>
      <c r="T1210" s="4">
        <v>143656</v>
      </c>
      <c r="U1210" s="4">
        <v>420764</v>
      </c>
      <c r="V1210" s="4">
        <v>15325180</v>
      </c>
      <c r="W1210" s="4">
        <v>24120</v>
      </c>
      <c r="X1210" s="4">
        <v>15301060</v>
      </c>
      <c r="Y1210" s="4">
        <v>1424436</v>
      </c>
    </row>
    <row r="1211" spans="1:25">
      <c r="A1211" s="3">
        <v>0.56972222222222224</v>
      </c>
      <c r="B1211" s="4">
        <v>9.5399999999999991</v>
      </c>
      <c r="C1211" s="4">
        <v>9.6999999999999993</v>
      </c>
      <c r="D1211" s="4">
        <v>9.7200000000000006</v>
      </c>
      <c r="E1211" s="4">
        <v>105</v>
      </c>
      <c r="F1211" s="4">
        <v>1</v>
      </c>
      <c r="G1211" s="4">
        <v>104</v>
      </c>
      <c r="H1211" s="4">
        <v>0</v>
      </c>
      <c r="I1211" s="4">
        <v>0</v>
      </c>
      <c r="J1211" s="4">
        <v>3.3</v>
      </c>
      <c r="K1211" s="4">
        <v>0.6</v>
      </c>
      <c r="L1211" s="4">
        <v>0</v>
      </c>
      <c r="M1211" s="4">
        <v>96</v>
      </c>
      <c r="N1211" s="4">
        <v>0</v>
      </c>
      <c r="O1211" s="4">
        <v>0</v>
      </c>
      <c r="P1211" s="4">
        <v>0.1</v>
      </c>
      <c r="Q1211" s="4">
        <v>0</v>
      </c>
      <c r="R1211" s="4">
        <v>7663388</v>
      </c>
      <c r="S1211" s="4">
        <v>7526052</v>
      </c>
      <c r="T1211" s="4">
        <v>137336</v>
      </c>
      <c r="U1211" s="4">
        <v>420764</v>
      </c>
      <c r="V1211" s="4">
        <v>15325180</v>
      </c>
      <c r="W1211" s="4">
        <v>24120</v>
      </c>
      <c r="X1211" s="4">
        <v>15301060</v>
      </c>
      <c r="Y1211" s="4">
        <v>1424492</v>
      </c>
    </row>
    <row r="1212" spans="1:25">
      <c r="A1212" s="3">
        <v>0.5697916666666667</v>
      </c>
      <c r="B1212" s="4">
        <v>9.41</v>
      </c>
      <c r="C1212" s="4">
        <v>9.67</v>
      </c>
      <c r="D1212" s="4">
        <v>9.7100000000000009</v>
      </c>
      <c r="E1212" s="4">
        <v>105</v>
      </c>
      <c r="F1212" s="4">
        <v>1</v>
      </c>
      <c r="G1212" s="4">
        <v>104</v>
      </c>
      <c r="H1212" s="4">
        <v>0</v>
      </c>
      <c r="I1212" s="4">
        <v>0</v>
      </c>
      <c r="J1212" s="4">
        <v>3.3</v>
      </c>
      <c r="K1212" s="4">
        <v>0.6</v>
      </c>
      <c r="L1212" s="4">
        <v>0</v>
      </c>
      <c r="M1212" s="4">
        <v>96</v>
      </c>
      <c r="N1212" s="4">
        <v>0</v>
      </c>
      <c r="O1212" s="4">
        <v>0</v>
      </c>
      <c r="P1212" s="4">
        <v>0.1</v>
      </c>
      <c r="Q1212" s="4">
        <v>0</v>
      </c>
      <c r="R1212" s="4">
        <v>7663388</v>
      </c>
      <c r="S1212" s="4">
        <v>7526352</v>
      </c>
      <c r="T1212" s="4">
        <v>137036</v>
      </c>
      <c r="U1212" s="4">
        <v>420764</v>
      </c>
      <c r="V1212" s="4">
        <v>15325180</v>
      </c>
      <c r="W1212" s="4">
        <v>24120</v>
      </c>
      <c r="X1212" s="4">
        <v>15301060</v>
      </c>
      <c r="Y1212" s="4">
        <v>1424492</v>
      </c>
    </row>
    <row r="1213" spans="1:25">
      <c r="A1213" s="3">
        <v>0.56986111111111104</v>
      </c>
      <c r="B1213" s="4">
        <v>10.97</v>
      </c>
      <c r="C1213" s="4">
        <v>10</v>
      </c>
      <c r="D1213" s="4">
        <v>9.82</v>
      </c>
      <c r="E1213" s="4">
        <v>105</v>
      </c>
      <c r="F1213" s="4">
        <v>1</v>
      </c>
      <c r="G1213" s="4">
        <v>104</v>
      </c>
      <c r="H1213" s="4">
        <v>0</v>
      </c>
      <c r="I1213" s="4">
        <v>0</v>
      </c>
      <c r="J1213" s="4">
        <v>3.3</v>
      </c>
      <c r="K1213" s="4">
        <v>0.6</v>
      </c>
      <c r="L1213" s="4">
        <v>0</v>
      </c>
      <c r="M1213" s="4">
        <v>96</v>
      </c>
      <c r="N1213" s="4">
        <v>0</v>
      </c>
      <c r="O1213" s="4">
        <v>0</v>
      </c>
      <c r="P1213" s="4">
        <v>0.1</v>
      </c>
      <c r="Q1213" s="4">
        <v>0</v>
      </c>
      <c r="R1213" s="4">
        <v>7663388</v>
      </c>
      <c r="S1213" s="4">
        <v>7521212</v>
      </c>
      <c r="T1213" s="4">
        <v>142176</v>
      </c>
      <c r="U1213" s="4">
        <v>420776</v>
      </c>
      <c r="V1213" s="4">
        <v>15325180</v>
      </c>
      <c r="W1213" s="4">
        <v>24120</v>
      </c>
      <c r="X1213" s="4">
        <v>15301060</v>
      </c>
      <c r="Y1213" s="4">
        <v>1424748</v>
      </c>
    </row>
    <row r="1214" spans="1:25">
      <c r="A1214" s="3">
        <v>0.56991898148148146</v>
      </c>
      <c r="B1214" s="4">
        <v>10.81</v>
      </c>
      <c r="C1214" s="4">
        <v>9.98</v>
      </c>
      <c r="D1214" s="4">
        <v>9.82</v>
      </c>
      <c r="E1214" s="4">
        <v>105</v>
      </c>
      <c r="F1214" s="4">
        <v>2</v>
      </c>
      <c r="G1214" s="4">
        <v>103</v>
      </c>
      <c r="H1214" s="4">
        <v>0</v>
      </c>
      <c r="I1214" s="4">
        <v>0</v>
      </c>
      <c r="J1214" s="4">
        <v>3.3</v>
      </c>
      <c r="K1214" s="4">
        <v>0.6</v>
      </c>
      <c r="L1214" s="4">
        <v>0</v>
      </c>
      <c r="M1214" s="4">
        <v>96</v>
      </c>
      <c r="N1214" s="4">
        <v>0</v>
      </c>
      <c r="O1214" s="4">
        <v>0</v>
      </c>
      <c r="P1214" s="4">
        <v>0.1</v>
      </c>
      <c r="Q1214" s="4">
        <v>0</v>
      </c>
      <c r="R1214" s="4">
        <v>7663388</v>
      </c>
      <c r="S1214" s="4">
        <v>7521644</v>
      </c>
      <c r="T1214" s="4">
        <v>141744</v>
      </c>
      <c r="U1214" s="4">
        <v>420776</v>
      </c>
      <c r="V1214" s="4">
        <v>15325180</v>
      </c>
      <c r="W1214" s="4">
        <v>24120</v>
      </c>
      <c r="X1214" s="4">
        <v>15301060</v>
      </c>
      <c r="Y1214" s="4">
        <v>1424752</v>
      </c>
    </row>
    <row r="1215" spans="1:25">
      <c r="A1215" s="3">
        <v>0.56998842592592591</v>
      </c>
      <c r="B1215" s="4">
        <v>10.99</v>
      </c>
      <c r="C1215" s="4">
        <v>10.029999999999999</v>
      </c>
      <c r="D1215" s="4">
        <v>9.83</v>
      </c>
      <c r="E1215" s="4">
        <v>105</v>
      </c>
      <c r="F1215" s="4">
        <v>1</v>
      </c>
      <c r="G1215" s="4">
        <v>104</v>
      </c>
      <c r="H1215" s="4">
        <v>0</v>
      </c>
      <c r="I1215" s="4">
        <v>0</v>
      </c>
      <c r="J1215" s="4">
        <v>3.3</v>
      </c>
      <c r="K1215" s="4">
        <v>0.6</v>
      </c>
      <c r="L1215" s="4">
        <v>0</v>
      </c>
      <c r="M1215" s="4">
        <v>96</v>
      </c>
      <c r="N1215" s="4">
        <v>0</v>
      </c>
      <c r="O1215" s="4">
        <v>0</v>
      </c>
      <c r="P1215" s="4">
        <v>0.1</v>
      </c>
      <c r="Q1215" s="4">
        <v>0</v>
      </c>
      <c r="R1215" s="4">
        <v>7663388</v>
      </c>
      <c r="S1215" s="4">
        <v>7521252</v>
      </c>
      <c r="T1215" s="4">
        <v>142136</v>
      </c>
      <c r="U1215" s="4">
        <v>420784</v>
      </c>
      <c r="V1215" s="4">
        <v>15325180</v>
      </c>
      <c r="W1215" s="4">
        <v>24120</v>
      </c>
      <c r="X1215" s="4">
        <v>15301060</v>
      </c>
      <c r="Y1215" s="4">
        <v>1424868</v>
      </c>
    </row>
    <row r="1216" spans="1:25">
      <c r="A1216" s="3">
        <v>0.57004629629629633</v>
      </c>
      <c r="B1216" s="4">
        <v>10.91</v>
      </c>
      <c r="C1216" s="4">
        <v>10.029999999999999</v>
      </c>
      <c r="D1216" s="4">
        <v>9.83</v>
      </c>
      <c r="E1216" s="4">
        <v>105</v>
      </c>
      <c r="F1216" s="4">
        <v>1</v>
      </c>
      <c r="G1216" s="4">
        <v>104</v>
      </c>
      <c r="H1216" s="4">
        <v>0</v>
      </c>
      <c r="I1216" s="4">
        <v>0</v>
      </c>
      <c r="J1216" s="4">
        <v>3.3</v>
      </c>
      <c r="K1216" s="4">
        <v>0.6</v>
      </c>
      <c r="L1216" s="4">
        <v>0</v>
      </c>
      <c r="M1216" s="4">
        <v>96</v>
      </c>
      <c r="N1216" s="4">
        <v>0</v>
      </c>
      <c r="O1216" s="4">
        <v>0</v>
      </c>
      <c r="P1216" s="4">
        <v>0.1</v>
      </c>
      <c r="Q1216" s="4">
        <v>0</v>
      </c>
      <c r="R1216" s="4">
        <v>7663388</v>
      </c>
      <c r="S1216" s="4">
        <v>7520992</v>
      </c>
      <c r="T1216" s="4">
        <v>142396</v>
      </c>
      <c r="U1216" s="4">
        <v>420792</v>
      </c>
      <c r="V1216" s="4">
        <v>15325180</v>
      </c>
      <c r="W1216" s="4">
        <v>24120</v>
      </c>
      <c r="X1216" s="4">
        <v>15301060</v>
      </c>
      <c r="Y1216" s="4">
        <v>1424988</v>
      </c>
    </row>
    <row r="1217" spans="1:25">
      <c r="A1217" s="3">
        <v>0.57011574074074078</v>
      </c>
      <c r="B1217" s="4">
        <v>10.84</v>
      </c>
      <c r="C1217" s="4">
        <v>10.029999999999999</v>
      </c>
      <c r="D1217" s="4">
        <v>9.83</v>
      </c>
      <c r="E1217" s="4">
        <v>105</v>
      </c>
      <c r="F1217" s="4">
        <v>1</v>
      </c>
      <c r="G1217" s="4">
        <v>104</v>
      </c>
      <c r="H1217" s="4">
        <v>0</v>
      </c>
      <c r="I1217" s="4">
        <v>0</v>
      </c>
      <c r="J1217" s="4">
        <v>3.3</v>
      </c>
      <c r="K1217" s="4">
        <v>0.6</v>
      </c>
      <c r="L1217" s="4">
        <v>0</v>
      </c>
      <c r="M1217" s="4">
        <v>96</v>
      </c>
      <c r="N1217" s="4">
        <v>0</v>
      </c>
      <c r="O1217" s="4">
        <v>0</v>
      </c>
      <c r="P1217" s="4">
        <v>0.1</v>
      </c>
      <c r="Q1217" s="4">
        <v>0</v>
      </c>
      <c r="R1217" s="4">
        <v>7663388</v>
      </c>
      <c r="S1217" s="4">
        <v>7521484</v>
      </c>
      <c r="T1217" s="4">
        <v>141904</v>
      </c>
      <c r="U1217" s="4">
        <v>420796</v>
      </c>
      <c r="V1217" s="4">
        <v>15325180</v>
      </c>
      <c r="W1217" s="4">
        <v>24120</v>
      </c>
      <c r="X1217" s="4">
        <v>15301060</v>
      </c>
      <c r="Y1217" s="4">
        <v>1425104</v>
      </c>
    </row>
    <row r="1218" spans="1:25">
      <c r="A1218" s="3">
        <v>0.57017361111111109</v>
      </c>
      <c r="B1218" s="4">
        <v>10.69</v>
      </c>
      <c r="C1218" s="4">
        <v>10.01</v>
      </c>
      <c r="D1218" s="4">
        <v>9.83</v>
      </c>
      <c r="E1218" s="4">
        <v>105</v>
      </c>
      <c r="F1218" s="4">
        <v>1</v>
      </c>
      <c r="G1218" s="4">
        <v>104</v>
      </c>
      <c r="H1218" s="4">
        <v>0</v>
      </c>
      <c r="I1218" s="4">
        <v>0</v>
      </c>
      <c r="J1218" s="4">
        <v>3.3</v>
      </c>
      <c r="K1218" s="4">
        <v>0.6</v>
      </c>
      <c r="L1218" s="4">
        <v>0</v>
      </c>
      <c r="M1218" s="4">
        <v>96</v>
      </c>
      <c r="N1218" s="4">
        <v>0</v>
      </c>
      <c r="O1218" s="4">
        <v>0</v>
      </c>
      <c r="P1218" s="4">
        <v>0.1</v>
      </c>
      <c r="Q1218" s="4">
        <v>0</v>
      </c>
      <c r="R1218" s="4">
        <v>7663388</v>
      </c>
      <c r="S1218" s="4">
        <v>7521396</v>
      </c>
      <c r="T1218" s="4">
        <v>141992</v>
      </c>
      <c r="U1218" s="4">
        <v>420796</v>
      </c>
      <c r="V1218" s="4">
        <v>15325180</v>
      </c>
      <c r="W1218" s="4">
        <v>24120</v>
      </c>
      <c r="X1218" s="4">
        <v>15301060</v>
      </c>
      <c r="Y1218" s="4">
        <v>1425112</v>
      </c>
    </row>
    <row r="1219" spans="1:25">
      <c r="A1219" s="3">
        <v>0.57024305555555554</v>
      </c>
      <c r="B1219" s="4">
        <v>10.07</v>
      </c>
      <c r="C1219" s="4">
        <v>9.9</v>
      </c>
      <c r="D1219" s="4">
        <v>9.7899999999999991</v>
      </c>
      <c r="E1219" s="4">
        <v>105</v>
      </c>
      <c r="F1219" s="4">
        <v>1</v>
      </c>
      <c r="G1219" s="4">
        <v>104</v>
      </c>
      <c r="H1219" s="4">
        <v>0</v>
      </c>
      <c r="I1219" s="4">
        <v>0</v>
      </c>
      <c r="J1219" s="4">
        <v>3.3</v>
      </c>
      <c r="K1219" s="4">
        <v>0.6</v>
      </c>
      <c r="L1219" s="4">
        <v>0</v>
      </c>
      <c r="M1219" s="4">
        <v>96</v>
      </c>
      <c r="N1219" s="4">
        <v>0</v>
      </c>
      <c r="O1219" s="4">
        <v>0</v>
      </c>
      <c r="P1219" s="4">
        <v>0.1</v>
      </c>
      <c r="Q1219" s="4">
        <v>0</v>
      </c>
      <c r="R1219" s="4">
        <v>7663388</v>
      </c>
      <c r="S1219" s="4">
        <v>7522164</v>
      </c>
      <c r="T1219" s="4">
        <v>141224</v>
      </c>
      <c r="U1219" s="4">
        <v>420796</v>
      </c>
      <c r="V1219" s="4">
        <v>15325180</v>
      </c>
      <c r="W1219" s="4">
        <v>24120</v>
      </c>
      <c r="X1219" s="4">
        <v>15301060</v>
      </c>
      <c r="Y1219" s="4">
        <v>1425112</v>
      </c>
    </row>
    <row r="1220" spans="1:25">
      <c r="A1220" s="3">
        <v>0.5703125</v>
      </c>
      <c r="B1220" s="4">
        <v>9.83</v>
      </c>
      <c r="C1220" s="4">
        <v>9.85</v>
      </c>
      <c r="D1220" s="4">
        <v>9.7799999999999994</v>
      </c>
      <c r="E1220" s="4">
        <v>107</v>
      </c>
      <c r="F1220" s="4">
        <v>1</v>
      </c>
      <c r="G1220" s="4">
        <v>106</v>
      </c>
      <c r="H1220" s="4">
        <v>0</v>
      </c>
      <c r="I1220" s="4">
        <v>0</v>
      </c>
      <c r="J1220" s="4">
        <v>3.3</v>
      </c>
      <c r="K1220" s="4">
        <v>0.6</v>
      </c>
      <c r="L1220" s="4">
        <v>0</v>
      </c>
      <c r="M1220" s="4">
        <v>96</v>
      </c>
      <c r="N1220" s="4">
        <v>0</v>
      </c>
      <c r="O1220" s="4">
        <v>0</v>
      </c>
      <c r="P1220" s="4">
        <v>0.1</v>
      </c>
      <c r="Q1220" s="4">
        <v>0</v>
      </c>
      <c r="R1220" s="4">
        <v>7663388</v>
      </c>
      <c r="S1220" s="4">
        <v>7523396</v>
      </c>
      <c r="T1220" s="4">
        <v>139992</v>
      </c>
      <c r="U1220" s="4">
        <v>420796</v>
      </c>
      <c r="V1220" s="4">
        <v>15325180</v>
      </c>
      <c r="W1220" s="4">
        <v>24120</v>
      </c>
      <c r="X1220" s="4">
        <v>15301060</v>
      </c>
      <c r="Y1220" s="4">
        <v>1425132</v>
      </c>
    </row>
    <row r="1221" spans="1:25">
      <c r="A1221" s="3">
        <v>0.57037037037037031</v>
      </c>
      <c r="B1221" s="4">
        <v>10.48</v>
      </c>
      <c r="C1221" s="4">
        <v>9.99</v>
      </c>
      <c r="D1221" s="4">
        <v>9.82</v>
      </c>
      <c r="E1221" s="4">
        <v>105</v>
      </c>
      <c r="F1221" s="4">
        <v>1</v>
      </c>
      <c r="G1221" s="4">
        <v>104</v>
      </c>
      <c r="H1221" s="4">
        <v>0</v>
      </c>
      <c r="I1221" s="4">
        <v>0</v>
      </c>
      <c r="J1221" s="4">
        <v>3.3</v>
      </c>
      <c r="K1221" s="4">
        <v>0.6</v>
      </c>
      <c r="L1221" s="4">
        <v>0</v>
      </c>
      <c r="M1221" s="4">
        <v>96</v>
      </c>
      <c r="N1221" s="4">
        <v>0</v>
      </c>
      <c r="O1221" s="4">
        <v>0</v>
      </c>
      <c r="P1221" s="4">
        <v>0.1</v>
      </c>
      <c r="Q1221" s="4">
        <v>0</v>
      </c>
      <c r="R1221" s="4">
        <v>7663388</v>
      </c>
      <c r="S1221" s="4">
        <v>7528848</v>
      </c>
      <c r="T1221" s="4">
        <v>134540</v>
      </c>
      <c r="U1221" s="4">
        <v>420796</v>
      </c>
      <c r="V1221" s="4">
        <v>15325180</v>
      </c>
      <c r="W1221" s="4">
        <v>24120</v>
      </c>
      <c r="X1221" s="4">
        <v>15301060</v>
      </c>
      <c r="Y1221" s="4">
        <v>1425140</v>
      </c>
    </row>
    <row r="1222" spans="1:25">
      <c r="A1222" s="3">
        <v>0.57043981481481476</v>
      </c>
      <c r="B1222" s="4">
        <v>10.52</v>
      </c>
      <c r="C1222" s="4">
        <v>10</v>
      </c>
      <c r="D1222" s="4">
        <v>9.83</v>
      </c>
      <c r="E1222" s="4">
        <v>106</v>
      </c>
      <c r="F1222" s="4">
        <v>1</v>
      </c>
      <c r="G1222" s="4">
        <v>105</v>
      </c>
      <c r="H1222" s="4">
        <v>0</v>
      </c>
      <c r="I1222" s="4">
        <v>0</v>
      </c>
      <c r="J1222" s="4">
        <v>3.3</v>
      </c>
      <c r="K1222" s="4">
        <v>0.6</v>
      </c>
      <c r="L1222" s="4">
        <v>0</v>
      </c>
      <c r="M1222" s="4">
        <v>96</v>
      </c>
      <c r="N1222" s="4">
        <v>0</v>
      </c>
      <c r="O1222" s="4">
        <v>0</v>
      </c>
      <c r="P1222" s="4">
        <v>0.1</v>
      </c>
      <c r="Q1222" s="4">
        <v>0</v>
      </c>
      <c r="R1222" s="4">
        <v>7663388</v>
      </c>
      <c r="S1222" s="4">
        <v>7516848</v>
      </c>
      <c r="T1222" s="4">
        <v>146540</v>
      </c>
      <c r="U1222" s="4">
        <v>420808</v>
      </c>
      <c r="V1222" s="4">
        <v>15325180</v>
      </c>
      <c r="W1222" s="4">
        <v>24120</v>
      </c>
      <c r="X1222" s="4">
        <v>15301060</v>
      </c>
      <c r="Y1222" s="4">
        <v>1425284</v>
      </c>
    </row>
    <row r="1223" spans="1:25">
      <c r="A1223" s="3">
        <v>0.57049768518518518</v>
      </c>
      <c r="B1223" s="4">
        <v>10.72</v>
      </c>
      <c r="C1223" s="4">
        <v>10.050000000000001</v>
      </c>
      <c r="D1223" s="4">
        <v>9.85</v>
      </c>
      <c r="E1223" s="4">
        <v>105</v>
      </c>
      <c r="F1223" s="4">
        <v>1</v>
      </c>
      <c r="G1223" s="4">
        <v>104</v>
      </c>
      <c r="H1223" s="4">
        <v>0</v>
      </c>
      <c r="I1223" s="4">
        <v>0</v>
      </c>
      <c r="J1223" s="4">
        <v>3.3</v>
      </c>
      <c r="K1223" s="4">
        <v>0.6</v>
      </c>
      <c r="L1223" s="4">
        <v>0</v>
      </c>
      <c r="M1223" s="4">
        <v>96</v>
      </c>
      <c r="N1223" s="4">
        <v>0</v>
      </c>
      <c r="O1223" s="4">
        <v>0</v>
      </c>
      <c r="P1223" s="4">
        <v>0.1</v>
      </c>
      <c r="Q1223" s="4">
        <v>0</v>
      </c>
      <c r="R1223" s="4">
        <v>7663388</v>
      </c>
      <c r="S1223" s="4">
        <v>7515880</v>
      </c>
      <c r="T1223" s="4">
        <v>147508</v>
      </c>
      <c r="U1223" s="4">
        <v>420808</v>
      </c>
      <c r="V1223" s="4">
        <v>15325180</v>
      </c>
      <c r="W1223" s="4">
        <v>24120</v>
      </c>
      <c r="X1223" s="4">
        <v>15301060</v>
      </c>
      <c r="Y1223" s="4">
        <v>1425296</v>
      </c>
    </row>
    <row r="1224" spans="1:25">
      <c r="A1224" s="3">
        <v>0.57056712962962963</v>
      </c>
      <c r="B1224" s="4">
        <v>10.58</v>
      </c>
      <c r="C1224" s="4">
        <v>10.039999999999999</v>
      </c>
      <c r="D1224" s="4">
        <v>9.84</v>
      </c>
      <c r="E1224" s="4">
        <v>106</v>
      </c>
      <c r="F1224" s="4">
        <v>3</v>
      </c>
      <c r="G1224" s="4">
        <v>103</v>
      </c>
      <c r="H1224" s="4">
        <v>0</v>
      </c>
      <c r="I1224" s="4">
        <v>0</v>
      </c>
      <c r="J1224" s="4">
        <v>3.3</v>
      </c>
      <c r="K1224" s="4">
        <v>0.6</v>
      </c>
      <c r="L1224" s="4">
        <v>0</v>
      </c>
      <c r="M1224" s="4">
        <v>96</v>
      </c>
      <c r="N1224" s="4">
        <v>0</v>
      </c>
      <c r="O1224" s="4">
        <v>0</v>
      </c>
      <c r="P1224" s="4">
        <v>0.1</v>
      </c>
      <c r="Q1224" s="4">
        <v>0</v>
      </c>
      <c r="R1224" s="4">
        <v>7663388</v>
      </c>
      <c r="S1224" s="4">
        <v>7516976</v>
      </c>
      <c r="T1224" s="4">
        <v>146412</v>
      </c>
      <c r="U1224" s="4">
        <v>420824</v>
      </c>
      <c r="V1224" s="4">
        <v>15325180</v>
      </c>
      <c r="W1224" s="4">
        <v>24120</v>
      </c>
      <c r="X1224" s="4">
        <v>15301060</v>
      </c>
      <c r="Y1224" s="4">
        <v>1425548</v>
      </c>
    </row>
    <row r="1225" spans="1:25">
      <c r="A1225" s="3">
        <v>0.57062500000000005</v>
      </c>
      <c r="B1225" s="4">
        <v>10.06</v>
      </c>
      <c r="C1225" s="4">
        <v>9.94</v>
      </c>
      <c r="D1225" s="4">
        <v>9.81</v>
      </c>
      <c r="E1225" s="4">
        <v>105</v>
      </c>
      <c r="F1225" s="4">
        <v>1</v>
      </c>
      <c r="G1225" s="4">
        <v>104</v>
      </c>
      <c r="H1225" s="4">
        <v>0</v>
      </c>
      <c r="I1225" s="4">
        <v>0</v>
      </c>
      <c r="J1225" s="4">
        <v>3.3</v>
      </c>
      <c r="K1225" s="4">
        <v>0.6</v>
      </c>
      <c r="L1225" s="4">
        <v>0</v>
      </c>
      <c r="M1225" s="4">
        <v>96</v>
      </c>
      <c r="N1225" s="4">
        <v>0</v>
      </c>
      <c r="O1225" s="4">
        <v>0</v>
      </c>
      <c r="P1225" s="4">
        <v>0.1</v>
      </c>
      <c r="Q1225" s="4">
        <v>0</v>
      </c>
      <c r="R1225" s="4">
        <v>7663388</v>
      </c>
      <c r="S1225" s="4">
        <v>7517412</v>
      </c>
      <c r="T1225" s="4">
        <v>145976</v>
      </c>
      <c r="U1225" s="4">
        <v>420840</v>
      </c>
      <c r="V1225" s="4">
        <v>15325180</v>
      </c>
      <c r="W1225" s="4">
        <v>24120</v>
      </c>
      <c r="X1225" s="4">
        <v>15301060</v>
      </c>
      <c r="Y1225" s="4">
        <v>1425852</v>
      </c>
    </row>
    <row r="1226" spans="1:25">
      <c r="A1226" s="3">
        <v>0.5706944444444445</v>
      </c>
      <c r="B1226" s="4">
        <v>10.29</v>
      </c>
      <c r="C1226" s="4">
        <v>9.99</v>
      </c>
      <c r="D1226" s="4">
        <v>9.83</v>
      </c>
      <c r="E1226" s="4">
        <v>105</v>
      </c>
      <c r="F1226" s="4">
        <v>1</v>
      </c>
      <c r="G1226" s="4">
        <v>104</v>
      </c>
      <c r="H1226" s="4">
        <v>0</v>
      </c>
      <c r="I1226" s="4">
        <v>0</v>
      </c>
      <c r="J1226" s="4">
        <v>3.3</v>
      </c>
      <c r="K1226" s="4">
        <v>0.6</v>
      </c>
      <c r="L1226" s="4">
        <v>0</v>
      </c>
      <c r="M1226" s="4">
        <v>96</v>
      </c>
      <c r="N1226" s="4">
        <v>0</v>
      </c>
      <c r="O1226" s="4">
        <v>0</v>
      </c>
      <c r="P1226" s="4">
        <v>0.1</v>
      </c>
      <c r="Q1226" s="4">
        <v>0</v>
      </c>
      <c r="R1226" s="4">
        <v>7663388</v>
      </c>
      <c r="S1226" s="4">
        <v>7517032</v>
      </c>
      <c r="T1226" s="4">
        <v>146356</v>
      </c>
      <c r="U1226" s="4">
        <v>420840</v>
      </c>
      <c r="V1226" s="4">
        <v>15325180</v>
      </c>
      <c r="W1226" s="4">
        <v>24120</v>
      </c>
      <c r="X1226" s="4">
        <v>15301060</v>
      </c>
      <c r="Y1226" s="4">
        <v>1425852</v>
      </c>
    </row>
    <row r="1227" spans="1:25">
      <c r="A1227" s="3">
        <v>0.57076388888888896</v>
      </c>
      <c r="B1227" s="4">
        <v>10.19</v>
      </c>
      <c r="C1227" s="4">
        <v>9.9700000000000006</v>
      </c>
      <c r="D1227" s="4">
        <v>9.82</v>
      </c>
      <c r="E1227" s="4">
        <v>105</v>
      </c>
      <c r="F1227" s="4">
        <v>1</v>
      </c>
      <c r="G1227" s="4">
        <v>104</v>
      </c>
      <c r="H1227" s="4">
        <v>0</v>
      </c>
      <c r="I1227" s="4">
        <v>0</v>
      </c>
      <c r="J1227" s="4">
        <v>3.3</v>
      </c>
      <c r="K1227" s="4">
        <v>0.6</v>
      </c>
      <c r="L1227" s="4">
        <v>0</v>
      </c>
      <c r="M1227" s="4">
        <v>96</v>
      </c>
      <c r="N1227" s="4">
        <v>0</v>
      </c>
      <c r="O1227" s="4">
        <v>0</v>
      </c>
      <c r="P1227" s="4">
        <v>0.1</v>
      </c>
      <c r="Q1227" s="4">
        <v>0</v>
      </c>
      <c r="R1227" s="4">
        <v>7663388</v>
      </c>
      <c r="S1227" s="4">
        <v>7517512</v>
      </c>
      <c r="T1227" s="4">
        <v>145876</v>
      </c>
      <c r="U1227" s="4">
        <v>420848</v>
      </c>
      <c r="V1227" s="4">
        <v>15325180</v>
      </c>
      <c r="W1227" s="4">
        <v>24120</v>
      </c>
      <c r="X1227" s="4">
        <v>15301060</v>
      </c>
      <c r="Y1227" s="4">
        <v>1425972</v>
      </c>
    </row>
    <row r="1228" spans="1:25">
      <c r="A1228" s="3">
        <v>0.57082175925925926</v>
      </c>
      <c r="B1228" s="4">
        <v>10.01</v>
      </c>
      <c r="C1228" s="4">
        <v>9.94</v>
      </c>
      <c r="D1228" s="4">
        <v>9.81</v>
      </c>
      <c r="E1228" s="4">
        <v>105</v>
      </c>
      <c r="F1228" s="4">
        <v>1</v>
      </c>
      <c r="G1228" s="4">
        <v>104</v>
      </c>
      <c r="H1228" s="4">
        <v>0</v>
      </c>
      <c r="I1228" s="4">
        <v>0</v>
      </c>
      <c r="J1228" s="4">
        <v>3.3</v>
      </c>
      <c r="K1228" s="4">
        <v>0.6</v>
      </c>
      <c r="L1228" s="4">
        <v>0</v>
      </c>
      <c r="M1228" s="4">
        <v>96</v>
      </c>
      <c r="N1228" s="4">
        <v>0</v>
      </c>
      <c r="O1228" s="4">
        <v>0</v>
      </c>
      <c r="P1228" s="4">
        <v>0.1</v>
      </c>
      <c r="Q1228" s="4">
        <v>0</v>
      </c>
      <c r="R1228" s="4">
        <v>7663388</v>
      </c>
      <c r="S1228" s="4">
        <v>7517760</v>
      </c>
      <c r="T1228" s="4">
        <v>145628</v>
      </c>
      <c r="U1228" s="4">
        <v>420848</v>
      </c>
      <c r="V1228" s="4">
        <v>15325180</v>
      </c>
      <c r="W1228" s="4">
        <v>24120</v>
      </c>
      <c r="X1228" s="4">
        <v>15301060</v>
      </c>
      <c r="Y1228" s="4">
        <v>1425976</v>
      </c>
    </row>
    <row r="1229" spans="1:25">
      <c r="A1229" s="3">
        <v>0.57089120370370372</v>
      </c>
      <c r="B1229" s="4">
        <v>10.57</v>
      </c>
      <c r="C1229" s="4">
        <v>10.050000000000001</v>
      </c>
      <c r="D1229" s="4">
        <v>9.85</v>
      </c>
      <c r="E1229" s="4">
        <v>105</v>
      </c>
      <c r="F1229" s="4">
        <v>1</v>
      </c>
      <c r="G1229" s="4">
        <v>104</v>
      </c>
      <c r="H1229" s="4">
        <v>0</v>
      </c>
      <c r="I1229" s="4">
        <v>0</v>
      </c>
      <c r="J1229" s="4">
        <v>3.3</v>
      </c>
      <c r="K1229" s="4">
        <v>0.6</v>
      </c>
      <c r="L1229" s="4">
        <v>0</v>
      </c>
      <c r="M1229" s="4">
        <v>96</v>
      </c>
      <c r="N1229" s="4">
        <v>0</v>
      </c>
      <c r="O1229" s="4">
        <v>0</v>
      </c>
      <c r="P1229" s="4">
        <v>0.1</v>
      </c>
      <c r="Q1229" s="4">
        <v>0</v>
      </c>
      <c r="R1229" s="4">
        <v>7663388</v>
      </c>
      <c r="S1229" s="4">
        <v>7517624</v>
      </c>
      <c r="T1229" s="4">
        <v>145764</v>
      </c>
      <c r="U1229" s="4">
        <v>420856</v>
      </c>
      <c r="V1229" s="4">
        <v>15325180</v>
      </c>
      <c r="W1229" s="4">
        <v>24120</v>
      </c>
      <c r="X1229" s="4">
        <v>15301060</v>
      </c>
      <c r="Y1229" s="4">
        <v>1426100</v>
      </c>
    </row>
    <row r="1230" spans="1:25">
      <c r="A1230" s="3">
        <v>0.57094907407407403</v>
      </c>
      <c r="B1230" s="4">
        <v>10.69</v>
      </c>
      <c r="C1230" s="4">
        <v>10.1</v>
      </c>
      <c r="D1230" s="4">
        <v>9.8699999999999992</v>
      </c>
      <c r="E1230" s="4">
        <v>105</v>
      </c>
      <c r="F1230" s="4">
        <v>1</v>
      </c>
      <c r="G1230" s="4">
        <v>104</v>
      </c>
      <c r="H1230" s="4">
        <v>0</v>
      </c>
      <c r="I1230" s="4">
        <v>0</v>
      </c>
      <c r="J1230" s="4">
        <v>3.3</v>
      </c>
      <c r="K1230" s="4">
        <v>0.6</v>
      </c>
      <c r="L1230" s="4">
        <v>0</v>
      </c>
      <c r="M1230" s="4">
        <v>96</v>
      </c>
      <c r="N1230" s="4">
        <v>0</v>
      </c>
      <c r="O1230" s="4">
        <v>0</v>
      </c>
      <c r="P1230" s="4">
        <v>0.1</v>
      </c>
      <c r="Q1230" s="4">
        <v>0</v>
      </c>
      <c r="R1230" s="4">
        <v>7663388</v>
      </c>
      <c r="S1230" s="4">
        <v>7517668</v>
      </c>
      <c r="T1230" s="4">
        <v>145720</v>
      </c>
      <c r="U1230" s="4">
        <v>420856</v>
      </c>
      <c r="V1230" s="4">
        <v>15325180</v>
      </c>
      <c r="W1230" s="4">
        <v>24120</v>
      </c>
      <c r="X1230" s="4">
        <v>15301060</v>
      </c>
      <c r="Y1230" s="4">
        <v>1426104</v>
      </c>
    </row>
    <row r="1231" spans="1:25">
      <c r="A1231" s="3">
        <v>0.57101851851851848</v>
      </c>
      <c r="B1231" s="4">
        <v>10.39</v>
      </c>
      <c r="C1231" s="4">
        <v>10.050000000000001</v>
      </c>
      <c r="D1231" s="4">
        <v>9.85</v>
      </c>
      <c r="E1231" s="4">
        <v>105</v>
      </c>
      <c r="F1231" s="4">
        <v>1</v>
      </c>
      <c r="G1231" s="4">
        <v>104</v>
      </c>
      <c r="H1231" s="4">
        <v>0</v>
      </c>
      <c r="I1231" s="4">
        <v>0</v>
      </c>
      <c r="J1231" s="4">
        <v>3.3</v>
      </c>
      <c r="K1231" s="4">
        <v>0.6</v>
      </c>
      <c r="L1231" s="4">
        <v>0</v>
      </c>
      <c r="M1231" s="4">
        <v>96</v>
      </c>
      <c r="N1231" s="4">
        <v>0</v>
      </c>
      <c r="O1231" s="4">
        <v>0</v>
      </c>
      <c r="P1231" s="4">
        <v>0.1</v>
      </c>
      <c r="Q1231" s="4">
        <v>0</v>
      </c>
      <c r="R1231" s="4">
        <v>7663388</v>
      </c>
      <c r="S1231" s="4">
        <v>7518028</v>
      </c>
      <c r="T1231" s="4">
        <v>145360</v>
      </c>
      <c r="U1231" s="4">
        <v>420856</v>
      </c>
      <c r="V1231" s="4">
        <v>15325180</v>
      </c>
      <c r="W1231" s="4">
        <v>24120</v>
      </c>
      <c r="X1231" s="4">
        <v>15301060</v>
      </c>
      <c r="Y1231" s="4">
        <v>1426108</v>
      </c>
    </row>
    <row r="1232" spans="1:25">
      <c r="A1232" s="3">
        <v>0.57108796296296294</v>
      </c>
      <c r="B1232" s="4">
        <v>10.76</v>
      </c>
      <c r="C1232" s="4">
        <v>10.130000000000001</v>
      </c>
      <c r="D1232" s="4">
        <v>9.8800000000000008</v>
      </c>
      <c r="E1232" s="4">
        <v>105</v>
      </c>
      <c r="F1232" s="4">
        <v>1</v>
      </c>
      <c r="G1232" s="4">
        <v>104</v>
      </c>
      <c r="H1232" s="4">
        <v>0</v>
      </c>
      <c r="I1232" s="4">
        <v>0</v>
      </c>
      <c r="J1232" s="4">
        <v>3.3</v>
      </c>
      <c r="K1232" s="4">
        <v>0.6</v>
      </c>
      <c r="L1232" s="4">
        <v>0</v>
      </c>
      <c r="M1232" s="4">
        <v>96</v>
      </c>
      <c r="N1232" s="4">
        <v>0</v>
      </c>
      <c r="O1232" s="4">
        <v>0</v>
      </c>
      <c r="P1232" s="4">
        <v>0.1</v>
      </c>
      <c r="Q1232" s="4">
        <v>0</v>
      </c>
      <c r="R1232" s="4">
        <v>7663388</v>
      </c>
      <c r="S1232" s="4">
        <v>7518480</v>
      </c>
      <c r="T1232" s="4">
        <v>144908</v>
      </c>
      <c r="U1232" s="4">
        <v>420864</v>
      </c>
      <c r="V1232" s="4">
        <v>15325180</v>
      </c>
      <c r="W1232" s="4">
        <v>24120</v>
      </c>
      <c r="X1232" s="4">
        <v>15301060</v>
      </c>
      <c r="Y1232" s="4">
        <v>1426232</v>
      </c>
    </row>
    <row r="1233" spans="1:25">
      <c r="A1233" s="3">
        <v>0.57114583333333335</v>
      </c>
      <c r="B1233" s="4">
        <v>10.78</v>
      </c>
      <c r="C1233" s="4">
        <v>10.15</v>
      </c>
      <c r="D1233" s="4">
        <v>9.89</v>
      </c>
      <c r="E1233" s="4">
        <v>105</v>
      </c>
      <c r="F1233" s="4">
        <v>2</v>
      </c>
      <c r="G1233" s="4">
        <v>103</v>
      </c>
      <c r="H1233" s="4">
        <v>0</v>
      </c>
      <c r="I1233" s="4">
        <v>0</v>
      </c>
      <c r="J1233" s="4">
        <v>3.3</v>
      </c>
      <c r="K1233" s="4">
        <v>0.6</v>
      </c>
      <c r="L1233" s="4">
        <v>0</v>
      </c>
      <c r="M1233" s="4">
        <v>96</v>
      </c>
      <c r="N1233" s="4">
        <v>0</v>
      </c>
      <c r="O1233" s="4">
        <v>0</v>
      </c>
      <c r="P1233" s="4">
        <v>0.1</v>
      </c>
      <c r="Q1233" s="4">
        <v>0</v>
      </c>
      <c r="R1233" s="4">
        <v>7663388</v>
      </c>
      <c r="S1233" s="4">
        <v>7518516</v>
      </c>
      <c r="T1233" s="4">
        <v>144872</v>
      </c>
      <c r="U1233" s="4">
        <v>420876</v>
      </c>
      <c r="V1233" s="4">
        <v>15325180</v>
      </c>
      <c r="W1233" s="4">
        <v>24120</v>
      </c>
      <c r="X1233" s="4">
        <v>15301060</v>
      </c>
      <c r="Y1233" s="4">
        <v>1426356</v>
      </c>
    </row>
    <row r="1234" spans="1:25">
      <c r="A1234" s="3">
        <v>0.57121527777777781</v>
      </c>
      <c r="B1234" s="4">
        <v>10.72</v>
      </c>
      <c r="C1234" s="4">
        <v>10.14</v>
      </c>
      <c r="D1234" s="4">
        <v>9.89</v>
      </c>
      <c r="E1234" s="4">
        <v>105</v>
      </c>
      <c r="F1234" s="4">
        <v>1</v>
      </c>
      <c r="G1234" s="4">
        <v>104</v>
      </c>
      <c r="H1234" s="4">
        <v>0</v>
      </c>
      <c r="I1234" s="4">
        <v>0</v>
      </c>
      <c r="J1234" s="4">
        <v>3.3</v>
      </c>
      <c r="K1234" s="4">
        <v>0.6</v>
      </c>
      <c r="L1234" s="4">
        <v>0</v>
      </c>
      <c r="M1234" s="4">
        <v>96</v>
      </c>
      <c r="N1234" s="4">
        <v>0</v>
      </c>
      <c r="O1234" s="4">
        <v>0</v>
      </c>
      <c r="P1234" s="4">
        <v>0.1</v>
      </c>
      <c r="Q1234" s="4">
        <v>0</v>
      </c>
      <c r="R1234" s="4">
        <v>7663388</v>
      </c>
      <c r="S1234" s="4">
        <v>7517732</v>
      </c>
      <c r="T1234" s="4">
        <v>145656</v>
      </c>
      <c r="U1234" s="4">
        <v>420876</v>
      </c>
      <c r="V1234" s="4">
        <v>15325180</v>
      </c>
      <c r="W1234" s="4">
        <v>24120</v>
      </c>
      <c r="X1234" s="4">
        <v>15301060</v>
      </c>
      <c r="Y1234" s="4">
        <v>1426360</v>
      </c>
    </row>
    <row r="1235" spans="1:25">
      <c r="A1235" s="3">
        <v>0.57128472222222226</v>
      </c>
      <c r="B1235" s="4">
        <v>10.34</v>
      </c>
      <c r="C1235" s="4">
        <v>10.07</v>
      </c>
      <c r="D1235" s="4">
        <v>9.8699999999999992</v>
      </c>
      <c r="E1235" s="4">
        <v>105</v>
      </c>
      <c r="F1235" s="4">
        <v>1</v>
      </c>
      <c r="G1235" s="4">
        <v>104</v>
      </c>
      <c r="H1235" s="4">
        <v>0</v>
      </c>
      <c r="I1235" s="4">
        <v>0</v>
      </c>
      <c r="J1235" s="4">
        <v>3.3</v>
      </c>
      <c r="K1235" s="4">
        <v>0.6</v>
      </c>
      <c r="L1235" s="4">
        <v>0</v>
      </c>
      <c r="M1235" s="4">
        <v>96</v>
      </c>
      <c r="N1235" s="4">
        <v>0</v>
      </c>
      <c r="O1235" s="4">
        <v>0</v>
      </c>
      <c r="P1235" s="4">
        <v>0.1</v>
      </c>
      <c r="Q1235" s="4">
        <v>0</v>
      </c>
      <c r="R1235" s="4">
        <v>7663388</v>
      </c>
      <c r="S1235" s="4">
        <v>7517696</v>
      </c>
      <c r="T1235" s="4">
        <v>145692</v>
      </c>
      <c r="U1235" s="4">
        <v>420896</v>
      </c>
      <c r="V1235" s="4">
        <v>15325180</v>
      </c>
      <c r="W1235" s="4">
        <v>24120</v>
      </c>
      <c r="X1235" s="4">
        <v>15301060</v>
      </c>
      <c r="Y1235" s="4">
        <v>1426568</v>
      </c>
    </row>
    <row r="1236" spans="1:25">
      <c r="A1236" s="3">
        <v>0.57134259259259257</v>
      </c>
      <c r="B1236" s="4">
        <v>9.99</v>
      </c>
      <c r="C1236" s="4">
        <v>10.01</v>
      </c>
      <c r="D1236" s="4">
        <v>9.85</v>
      </c>
      <c r="E1236" s="4">
        <v>105</v>
      </c>
      <c r="F1236" s="4">
        <v>1</v>
      </c>
      <c r="G1236" s="4">
        <v>104</v>
      </c>
      <c r="H1236" s="4">
        <v>0</v>
      </c>
      <c r="I1236" s="4">
        <v>0</v>
      </c>
      <c r="J1236" s="4">
        <v>3.3</v>
      </c>
      <c r="K1236" s="4">
        <v>0.6</v>
      </c>
      <c r="L1236" s="4">
        <v>0</v>
      </c>
      <c r="M1236" s="4">
        <v>96</v>
      </c>
      <c r="N1236" s="4">
        <v>0</v>
      </c>
      <c r="O1236" s="4">
        <v>0</v>
      </c>
      <c r="P1236" s="4">
        <v>0.1</v>
      </c>
      <c r="Q1236" s="4">
        <v>0</v>
      </c>
      <c r="R1236" s="4">
        <v>7663388</v>
      </c>
      <c r="S1236" s="4">
        <v>7517688</v>
      </c>
      <c r="T1236" s="4">
        <v>145700</v>
      </c>
      <c r="U1236" s="4">
        <v>420896</v>
      </c>
      <c r="V1236" s="4">
        <v>15325180</v>
      </c>
      <c r="W1236" s="4">
        <v>24120</v>
      </c>
      <c r="X1236" s="4">
        <v>15301060</v>
      </c>
      <c r="Y1236" s="4">
        <v>1426604</v>
      </c>
    </row>
    <row r="1237" spans="1:25">
      <c r="A1237" s="3">
        <v>0.57141203703703702</v>
      </c>
      <c r="B1237" s="4">
        <v>9.51</v>
      </c>
      <c r="C1237" s="4">
        <v>9.91</v>
      </c>
      <c r="D1237" s="4">
        <v>9.82</v>
      </c>
      <c r="E1237" s="4">
        <v>105</v>
      </c>
      <c r="F1237" s="4">
        <v>1</v>
      </c>
      <c r="G1237" s="4">
        <v>104</v>
      </c>
      <c r="H1237" s="4">
        <v>0</v>
      </c>
      <c r="I1237" s="4">
        <v>0</v>
      </c>
      <c r="J1237" s="4">
        <v>3.3</v>
      </c>
      <c r="K1237" s="4">
        <v>0.6</v>
      </c>
      <c r="L1237" s="4">
        <v>0</v>
      </c>
      <c r="M1237" s="4">
        <v>96</v>
      </c>
      <c r="N1237" s="4">
        <v>0</v>
      </c>
      <c r="O1237" s="4">
        <v>0</v>
      </c>
      <c r="P1237" s="4">
        <v>0.1</v>
      </c>
      <c r="Q1237" s="4">
        <v>0</v>
      </c>
      <c r="R1237" s="4">
        <v>7663388</v>
      </c>
      <c r="S1237" s="4">
        <v>7517984</v>
      </c>
      <c r="T1237" s="4">
        <v>145404</v>
      </c>
      <c r="U1237" s="4">
        <v>420896</v>
      </c>
      <c r="V1237" s="4">
        <v>15325180</v>
      </c>
      <c r="W1237" s="4">
        <v>24120</v>
      </c>
      <c r="X1237" s="4">
        <v>15301060</v>
      </c>
      <c r="Y1237" s="4">
        <v>1426604</v>
      </c>
    </row>
    <row r="1238" spans="1:25">
      <c r="A1238" s="3">
        <v>0.57146990740740744</v>
      </c>
      <c r="B1238" s="4">
        <v>9.1300000000000008</v>
      </c>
      <c r="C1238" s="4">
        <v>9.81</v>
      </c>
      <c r="D1238" s="4">
        <v>9.7899999999999991</v>
      </c>
      <c r="E1238" s="4">
        <v>105</v>
      </c>
      <c r="F1238" s="4">
        <v>1</v>
      </c>
      <c r="G1238" s="4">
        <v>104</v>
      </c>
      <c r="H1238" s="4">
        <v>0</v>
      </c>
      <c r="I1238" s="4">
        <v>0</v>
      </c>
      <c r="J1238" s="4">
        <v>3.3</v>
      </c>
      <c r="K1238" s="4">
        <v>0.6</v>
      </c>
      <c r="L1238" s="4">
        <v>0</v>
      </c>
      <c r="M1238" s="4">
        <v>96</v>
      </c>
      <c r="N1238" s="4">
        <v>0</v>
      </c>
      <c r="O1238" s="4">
        <v>0</v>
      </c>
      <c r="P1238" s="4">
        <v>0.1</v>
      </c>
      <c r="Q1238" s="4">
        <v>0</v>
      </c>
      <c r="R1238" s="4">
        <v>7663388</v>
      </c>
      <c r="S1238" s="4">
        <v>7518396</v>
      </c>
      <c r="T1238" s="4">
        <v>144992</v>
      </c>
      <c r="U1238" s="4">
        <v>420904</v>
      </c>
      <c r="V1238" s="4">
        <v>15325180</v>
      </c>
      <c r="W1238" s="4">
        <v>24120</v>
      </c>
      <c r="X1238" s="4">
        <v>15301060</v>
      </c>
      <c r="Y1238" s="4">
        <v>1426728</v>
      </c>
    </row>
    <row r="1239" spans="1:25">
      <c r="A1239" s="3">
        <v>0.57153935185185178</v>
      </c>
      <c r="B1239" s="4">
        <v>9.1199999999999992</v>
      </c>
      <c r="C1239" s="4">
        <v>9.8000000000000007</v>
      </c>
      <c r="D1239" s="4">
        <v>9.7799999999999994</v>
      </c>
      <c r="E1239" s="4">
        <v>105</v>
      </c>
      <c r="F1239" s="4">
        <v>1</v>
      </c>
      <c r="G1239" s="4">
        <v>104</v>
      </c>
      <c r="H1239" s="4">
        <v>0</v>
      </c>
      <c r="I1239" s="4">
        <v>0</v>
      </c>
      <c r="J1239" s="4">
        <v>3.3</v>
      </c>
      <c r="K1239" s="4">
        <v>0.6</v>
      </c>
      <c r="L1239" s="4">
        <v>0</v>
      </c>
      <c r="M1239" s="4">
        <v>96</v>
      </c>
      <c r="N1239" s="4">
        <v>0</v>
      </c>
      <c r="O1239" s="4">
        <v>0</v>
      </c>
      <c r="P1239" s="4">
        <v>0.1</v>
      </c>
      <c r="Q1239" s="4">
        <v>0</v>
      </c>
      <c r="R1239" s="4">
        <v>7663388</v>
      </c>
      <c r="S1239" s="4">
        <v>7518600</v>
      </c>
      <c r="T1239" s="4">
        <v>144788</v>
      </c>
      <c r="U1239" s="4">
        <v>420904</v>
      </c>
      <c r="V1239" s="4">
        <v>15325180</v>
      </c>
      <c r="W1239" s="4">
        <v>24120</v>
      </c>
      <c r="X1239" s="4">
        <v>15301060</v>
      </c>
      <c r="Y1239" s="4">
        <v>1426740</v>
      </c>
    </row>
    <row r="1240" spans="1:25">
      <c r="A1240" s="3">
        <v>0.57160879629629624</v>
      </c>
      <c r="B1240" s="4">
        <v>9.11</v>
      </c>
      <c r="C1240" s="4">
        <v>9.7799999999999994</v>
      </c>
      <c r="D1240" s="4">
        <v>9.7799999999999994</v>
      </c>
      <c r="E1240" s="4">
        <v>105</v>
      </c>
      <c r="F1240" s="4">
        <v>1</v>
      </c>
      <c r="G1240" s="4">
        <v>104</v>
      </c>
      <c r="H1240" s="4">
        <v>0</v>
      </c>
      <c r="I1240" s="4">
        <v>0</v>
      </c>
      <c r="J1240" s="4">
        <v>3.3</v>
      </c>
      <c r="K1240" s="4">
        <v>0.6</v>
      </c>
      <c r="L1240" s="4">
        <v>0</v>
      </c>
      <c r="M1240" s="4">
        <v>96</v>
      </c>
      <c r="N1240" s="4">
        <v>0</v>
      </c>
      <c r="O1240" s="4">
        <v>0</v>
      </c>
      <c r="P1240" s="4">
        <v>0.1</v>
      </c>
      <c r="Q1240" s="4">
        <v>0</v>
      </c>
      <c r="R1240" s="4">
        <v>7663388</v>
      </c>
      <c r="S1240" s="4">
        <v>7518816</v>
      </c>
      <c r="T1240" s="4">
        <v>144572</v>
      </c>
      <c r="U1240" s="4">
        <v>420920</v>
      </c>
      <c r="V1240" s="4">
        <v>15325180</v>
      </c>
      <c r="W1240" s="4">
        <v>24120</v>
      </c>
      <c r="X1240" s="4">
        <v>15301060</v>
      </c>
      <c r="Y1240" s="4">
        <v>1426972</v>
      </c>
    </row>
    <row r="1241" spans="1:25">
      <c r="A1241" s="3">
        <v>0.57166666666666666</v>
      </c>
      <c r="B1241" s="4">
        <v>9.74</v>
      </c>
      <c r="C1241" s="4">
        <v>9.9</v>
      </c>
      <c r="D1241" s="4">
        <v>9.81</v>
      </c>
      <c r="E1241" s="4">
        <v>105</v>
      </c>
      <c r="F1241" s="4">
        <v>1</v>
      </c>
      <c r="G1241" s="4">
        <v>104</v>
      </c>
      <c r="H1241" s="4">
        <v>0</v>
      </c>
      <c r="I1241" s="4">
        <v>0</v>
      </c>
      <c r="J1241" s="4">
        <v>3.3</v>
      </c>
      <c r="K1241" s="4">
        <v>0.6</v>
      </c>
      <c r="L1241" s="4">
        <v>0</v>
      </c>
      <c r="M1241" s="4">
        <v>96</v>
      </c>
      <c r="N1241" s="4">
        <v>0</v>
      </c>
      <c r="O1241" s="4">
        <v>0</v>
      </c>
      <c r="P1241" s="4">
        <v>0.1</v>
      </c>
      <c r="Q1241" s="4">
        <v>0</v>
      </c>
      <c r="R1241" s="4">
        <v>7663388</v>
      </c>
      <c r="S1241" s="4">
        <v>7519236</v>
      </c>
      <c r="T1241" s="4">
        <v>144152</v>
      </c>
      <c r="U1241" s="4">
        <v>420928</v>
      </c>
      <c r="V1241" s="4">
        <v>15325180</v>
      </c>
      <c r="W1241" s="4">
        <v>24120</v>
      </c>
      <c r="X1241" s="4">
        <v>15301060</v>
      </c>
      <c r="Y1241" s="4">
        <v>1427100</v>
      </c>
    </row>
    <row r="1242" spans="1:25">
      <c r="A1242" s="3">
        <v>0.57173611111111111</v>
      </c>
      <c r="B1242" s="4">
        <v>9.68</v>
      </c>
      <c r="C1242" s="4">
        <v>9.89</v>
      </c>
      <c r="D1242" s="4">
        <v>9.81</v>
      </c>
      <c r="E1242" s="4">
        <v>105</v>
      </c>
      <c r="F1242" s="4">
        <v>1</v>
      </c>
      <c r="G1242" s="4">
        <v>104</v>
      </c>
      <c r="H1242" s="4">
        <v>0</v>
      </c>
      <c r="I1242" s="4">
        <v>0</v>
      </c>
      <c r="J1242" s="4">
        <v>3.3</v>
      </c>
      <c r="K1242" s="4">
        <v>0.6</v>
      </c>
      <c r="L1242" s="4">
        <v>0</v>
      </c>
      <c r="M1242" s="4">
        <v>96</v>
      </c>
      <c r="N1242" s="4">
        <v>0</v>
      </c>
      <c r="O1242" s="4">
        <v>0</v>
      </c>
      <c r="P1242" s="4">
        <v>0.1</v>
      </c>
      <c r="Q1242" s="4">
        <v>0</v>
      </c>
      <c r="R1242" s="4">
        <v>7663388</v>
      </c>
      <c r="S1242" s="4">
        <v>7519332</v>
      </c>
      <c r="T1242" s="4">
        <v>144056</v>
      </c>
      <c r="U1242" s="4">
        <v>420928</v>
      </c>
      <c r="V1242" s="4">
        <v>15325180</v>
      </c>
      <c r="W1242" s="4">
        <v>24120</v>
      </c>
      <c r="X1242" s="4">
        <v>15301060</v>
      </c>
      <c r="Y1242" s="4">
        <v>1427104</v>
      </c>
    </row>
    <row r="1243" spans="1:25">
      <c r="A1243" s="3">
        <v>0.57179398148148153</v>
      </c>
      <c r="B1243" s="4">
        <v>10.99</v>
      </c>
      <c r="C1243" s="4">
        <v>10.16</v>
      </c>
      <c r="D1243" s="4">
        <v>9.9</v>
      </c>
      <c r="E1243" s="4">
        <v>105</v>
      </c>
      <c r="F1243" s="4">
        <v>2</v>
      </c>
      <c r="G1243" s="4">
        <v>103</v>
      </c>
      <c r="H1243" s="4">
        <v>0</v>
      </c>
      <c r="I1243" s="4">
        <v>0</v>
      </c>
      <c r="J1243" s="4">
        <v>3.3</v>
      </c>
      <c r="K1243" s="4">
        <v>0.6</v>
      </c>
      <c r="L1243" s="4">
        <v>0</v>
      </c>
      <c r="M1243" s="4">
        <v>96</v>
      </c>
      <c r="N1243" s="4">
        <v>0</v>
      </c>
      <c r="O1243" s="4">
        <v>0</v>
      </c>
      <c r="P1243" s="4">
        <v>0.1</v>
      </c>
      <c r="Q1243" s="4">
        <v>0</v>
      </c>
      <c r="R1243" s="4">
        <v>7663388</v>
      </c>
      <c r="S1243" s="4">
        <v>7540132</v>
      </c>
      <c r="T1243" s="4">
        <v>123256</v>
      </c>
      <c r="U1243" s="4">
        <v>420932</v>
      </c>
      <c r="V1243" s="4">
        <v>15325180</v>
      </c>
      <c r="W1243" s="4">
        <v>24120</v>
      </c>
      <c r="X1243" s="4">
        <v>15301060</v>
      </c>
      <c r="Y1243" s="4">
        <v>1427168</v>
      </c>
    </row>
    <row r="1244" spans="1:25">
      <c r="A1244" s="3">
        <v>0.57186342592592598</v>
      </c>
      <c r="B1244" s="4">
        <v>10.75</v>
      </c>
      <c r="C1244" s="4">
        <v>10.119999999999999</v>
      </c>
      <c r="D1244" s="4">
        <v>9.89</v>
      </c>
      <c r="E1244" s="4">
        <v>105</v>
      </c>
      <c r="F1244" s="4">
        <v>1</v>
      </c>
      <c r="G1244" s="4">
        <v>104</v>
      </c>
      <c r="H1244" s="4">
        <v>0</v>
      </c>
      <c r="I1244" s="4">
        <v>0</v>
      </c>
      <c r="J1244" s="4">
        <v>3.3</v>
      </c>
      <c r="K1244" s="4">
        <v>0.6</v>
      </c>
      <c r="L1244" s="4">
        <v>0</v>
      </c>
      <c r="M1244" s="4">
        <v>96</v>
      </c>
      <c r="N1244" s="4">
        <v>0</v>
      </c>
      <c r="O1244" s="4">
        <v>0</v>
      </c>
      <c r="P1244" s="4">
        <v>0.1</v>
      </c>
      <c r="Q1244" s="4">
        <v>0</v>
      </c>
      <c r="R1244" s="4">
        <v>7663388</v>
      </c>
      <c r="S1244" s="4">
        <v>7522192</v>
      </c>
      <c r="T1244" s="4">
        <v>141196</v>
      </c>
      <c r="U1244" s="4">
        <v>420932</v>
      </c>
      <c r="V1244" s="4">
        <v>15325180</v>
      </c>
      <c r="W1244" s="4">
        <v>24120</v>
      </c>
      <c r="X1244" s="4">
        <v>15301060</v>
      </c>
      <c r="Y1244" s="4">
        <v>1350820</v>
      </c>
    </row>
    <row r="1245" spans="1:25">
      <c r="A1245" s="3">
        <v>0.57192129629629629</v>
      </c>
      <c r="B1245" s="4">
        <v>10.53</v>
      </c>
      <c r="C1245" s="4">
        <v>10.09</v>
      </c>
      <c r="D1245" s="4">
        <v>9.8800000000000008</v>
      </c>
      <c r="E1245" s="4">
        <v>105</v>
      </c>
      <c r="F1245" s="4">
        <v>1</v>
      </c>
      <c r="G1245" s="4">
        <v>104</v>
      </c>
      <c r="H1245" s="4">
        <v>0</v>
      </c>
      <c r="I1245" s="4">
        <v>0</v>
      </c>
      <c r="J1245" s="4">
        <v>3.3</v>
      </c>
      <c r="K1245" s="4">
        <v>0.6</v>
      </c>
      <c r="L1245" s="4">
        <v>0</v>
      </c>
      <c r="M1245" s="4">
        <v>96</v>
      </c>
      <c r="N1245" s="4">
        <v>0</v>
      </c>
      <c r="O1245" s="4">
        <v>0</v>
      </c>
      <c r="P1245" s="4">
        <v>0.1</v>
      </c>
      <c r="Q1245" s="4">
        <v>0</v>
      </c>
      <c r="R1245" s="4">
        <v>7663388</v>
      </c>
      <c r="S1245" s="4">
        <v>7522528</v>
      </c>
      <c r="T1245" s="4">
        <v>140860</v>
      </c>
      <c r="U1245" s="4">
        <v>420932</v>
      </c>
      <c r="V1245" s="4">
        <v>15325180</v>
      </c>
      <c r="W1245" s="4">
        <v>24120</v>
      </c>
      <c r="X1245" s="4">
        <v>15301060</v>
      </c>
      <c r="Y1245" s="4">
        <v>1350824</v>
      </c>
    </row>
    <row r="1246" spans="1:25">
      <c r="A1246" s="3">
        <v>0.57199074074074074</v>
      </c>
      <c r="B1246" s="4">
        <v>10.08</v>
      </c>
      <c r="C1246" s="4">
        <v>10</v>
      </c>
      <c r="D1246" s="4">
        <v>9.85</v>
      </c>
      <c r="E1246" s="4">
        <v>105</v>
      </c>
      <c r="F1246" s="4">
        <v>2</v>
      </c>
      <c r="G1246" s="4">
        <v>103</v>
      </c>
      <c r="H1246" s="4">
        <v>0</v>
      </c>
      <c r="I1246" s="4">
        <v>0</v>
      </c>
      <c r="J1246" s="4">
        <v>3.3</v>
      </c>
      <c r="K1246" s="4">
        <v>0.6</v>
      </c>
      <c r="L1246" s="4">
        <v>0</v>
      </c>
      <c r="M1246" s="4">
        <v>96</v>
      </c>
      <c r="N1246" s="4">
        <v>0</v>
      </c>
      <c r="O1246" s="4">
        <v>0</v>
      </c>
      <c r="P1246" s="4">
        <v>0.1</v>
      </c>
      <c r="Q1246" s="4">
        <v>0</v>
      </c>
      <c r="R1246" s="4">
        <v>7663388</v>
      </c>
      <c r="S1246" s="4">
        <v>7522536</v>
      </c>
      <c r="T1246" s="4">
        <v>140852</v>
      </c>
      <c r="U1246" s="4">
        <v>420932</v>
      </c>
      <c r="V1246" s="4">
        <v>15325180</v>
      </c>
      <c r="W1246" s="4">
        <v>24120</v>
      </c>
      <c r="X1246" s="4">
        <v>15301060</v>
      </c>
      <c r="Y1246" s="4">
        <v>1350828</v>
      </c>
    </row>
    <row r="1247" spans="1:25">
      <c r="A1247" s="3">
        <v>0.5720601851851852</v>
      </c>
      <c r="B1247" s="4">
        <v>9.69</v>
      </c>
      <c r="C1247" s="4">
        <v>9.92</v>
      </c>
      <c r="D1247" s="4">
        <v>9.83</v>
      </c>
      <c r="E1247" s="4">
        <v>105</v>
      </c>
      <c r="F1247" s="4">
        <v>1</v>
      </c>
      <c r="G1247" s="4">
        <v>104</v>
      </c>
      <c r="H1247" s="4">
        <v>0</v>
      </c>
      <c r="I1247" s="4">
        <v>0</v>
      </c>
      <c r="J1247" s="4">
        <v>3.3</v>
      </c>
      <c r="K1247" s="4">
        <v>0.6</v>
      </c>
      <c r="L1247" s="4">
        <v>0</v>
      </c>
      <c r="M1247" s="4">
        <v>96</v>
      </c>
      <c r="N1247" s="4">
        <v>0</v>
      </c>
      <c r="O1247" s="4">
        <v>0</v>
      </c>
      <c r="P1247" s="4">
        <v>0.1</v>
      </c>
      <c r="Q1247" s="4">
        <v>0</v>
      </c>
      <c r="R1247" s="4">
        <v>7663388</v>
      </c>
      <c r="S1247" s="4">
        <v>7523024</v>
      </c>
      <c r="T1247" s="4">
        <v>140364</v>
      </c>
      <c r="U1247" s="4">
        <v>420932</v>
      </c>
      <c r="V1247" s="4">
        <v>15325180</v>
      </c>
      <c r="W1247" s="4">
        <v>24120</v>
      </c>
      <c r="X1247" s="4">
        <v>15301060</v>
      </c>
      <c r="Y1247" s="4">
        <v>1350828</v>
      </c>
    </row>
    <row r="1248" spans="1:25">
      <c r="A1248" s="3">
        <v>0.5721180555555555</v>
      </c>
      <c r="B1248" s="4">
        <v>9.48</v>
      </c>
      <c r="C1248" s="4">
        <v>9.8699999999999992</v>
      </c>
      <c r="D1248" s="4">
        <v>9.81</v>
      </c>
      <c r="E1248" s="4">
        <v>105</v>
      </c>
      <c r="F1248" s="4">
        <v>1</v>
      </c>
      <c r="G1248" s="4">
        <v>104</v>
      </c>
      <c r="H1248" s="4">
        <v>0</v>
      </c>
      <c r="I1248" s="4">
        <v>0</v>
      </c>
      <c r="J1248" s="4">
        <v>3.3</v>
      </c>
      <c r="K1248" s="4">
        <v>0.6</v>
      </c>
      <c r="L1248" s="4">
        <v>0</v>
      </c>
      <c r="M1248" s="4">
        <v>96</v>
      </c>
      <c r="N1248" s="4">
        <v>0</v>
      </c>
      <c r="O1248" s="4">
        <v>0</v>
      </c>
      <c r="P1248" s="4">
        <v>0.1</v>
      </c>
      <c r="Q1248" s="4">
        <v>0</v>
      </c>
      <c r="R1248" s="4">
        <v>7663388</v>
      </c>
      <c r="S1248" s="4">
        <v>7523040</v>
      </c>
      <c r="T1248" s="4">
        <v>140348</v>
      </c>
      <c r="U1248" s="4">
        <v>420952</v>
      </c>
      <c r="V1248" s="4">
        <v>15325180</v>
      </c>
      <c r="W1248" s="4">
        <v>24120</v>
      </c>
      <c r="X1248" s="4">
        <v>15301060</v>
      </c>
      <c r="Y1248" s="4">
        <v>1351080</v>
      </c>
    </row>
    <row r="1249" spans="1:25">
      <c r="A1249" s="3">
        <v>0.57218749999999996</v>
      </c>
      <c r="B1249" s="4">
        <v>9.6</v>
      </c>
      <c r="C1249" s="4">
        <v>9.89</v>
      </c>
      <c r="D1249" s="4">
        <v>9.82</v>
      </c>
      <c r="E1249" s="4">
        <v>105</v>
      </c>
      <c r="F1249" s="4">
        <v>2</v>
      </c>
      <c r="G1249" s="4">
        <v>103</v>
      </c>
      <c r="H1249" s="4">
        <v>0</v>
      </c>
      <c r="I1249" s="4">
        <v>0</v>
      </c>
      <c r="J1249" s="4">
        <v>3.3</v>
      </c>
      <c r="K1249" s="4">
        <v>0.6</v>
      </c>
      <c r="L1249" s="4">
        <v>0</v>
      </c>
      <c r="M1249" s="4">
        <v>96</v>
      </c>
      <c r="N1249" s="4">
        <v>0</v>
      </c>
      <c r="O1249" s="4">
        <v>0</v>
      </c>
      <c r="P1249" s="4">
        <v>0.1</v>
      </c>
      <c r="Q1249" s="4">
        <v>0</v>
      </c>
      <c r="R1249" s="4">
        <v>7663388</v>
      </c>
      <c r="S1249" s="4">
        <v>7522840</v>
      </c>
      <c r="T1249" s="4">
        <v>140548</v>
      </c>
      <c r="U1249" s="4">
        <v>420960</v>
      </c>
      <c r="V1249" s="4">
        <v>15325180</v>
      </c>
      <c r="W1249" s="4">
        <v>24120</v>
      </c>
      <c r="X1249" s="4">
        <v>15301060</v>
      </c>
      <c r="Y1249" s="4">
        <v>1351196</v>
      </c>
    </row>
    <row r="1250" spans="1:25">
      <c r="A1250" s="3">
        <v>0.57224537037037038</v>
      </c>
      <c r="B1250" s="4">
        <v>9.5500000000000007</v>
      </c>
      <c r="C1250" s="4">
        <v>9.8699999999999992</v>
      </c>
      <c r="D1250" s="4">
        <v>9.81</v>
      </c>
      <c r="E1250" s="4">
        <v>112</v>
      </c>
      <c r="F1250" s="4">
        <v>2</v>
      </c>
      <c r="G1250" s="4">
        <v>110</v>
      </c>
      <c r="H1250" s="4">
        <v>0</v>
      </c>
      <c r="I1250" s="4">
        <v>0</v>
      </c>
      <c r="J1250" s="4">
        <v>3.3</v>
      </c>
      <c r="K1250" s="4">
        <v>0.6</v>
      </c>
      <c r="L1250" s="4">
        <v>0</v>
      </c>
      <c r="M1250" s="4">
        <v>96</v>
      </c>
      <c r="N1250" s="4">
        <v>0</v>
      </c>
      <c r="O1250" s="4">
        <v>0</v>
      </c>
      <c r="P1250" s="4">
        <v>0.1</v>
      </c>
      <c r="Q1250" s="4">
        <v>0</v>
      </c>
      <c r="R1250" s="4">
        <v>7663388</v>
      </c>
      <c r="S1250" s="4">
        <v>7527864</v>
      </c>
      <c r="T1250" s="4">
        <v>135524</v>
      </c>
      <c r="U1250" s="4">
        <v>420960</v>
      </c>
      <c r="V1250" s="4">
        <v>15325180</v>
      </c>
      <c r="W1250" s="4">
        <v>24120</v>
      </c>
      <c r="X1250" s="4">
        <v>15301060</v>
      </c>
      <c r="Y1250" s="4">
        <v>1351208</v>
      </c>
    </row>
    <row r="1251" spans="1:25">
      <c r="A1251" s="3">
        <v>0.57231481481481483</v>
      </c>
      <c r="B1251" s="4">
        <v>9.35</v>
      </c>
      <c r="C1251" s="4">
        <v>9.83</v>
      </c>
      <c r="D1251" s="4">
        <v>9.8000000000000007</v>
      </c>
      <c r="E1251" s="4">
        <v>113</v>
      </c>
      <c r="F1251" s="4">
        <v>2</v>
      </c>
      <c r="G1251" s="4">
        <v>111</v>
      </c>
      <c r="H1251" s="4">
        <v>0</v>
      </c>
      <c r="I1251" s="4">
        <v>0</v>
      </c>
      <c r="J1251" s="4">
        <v>3.3</v>
      </c>
      <c r="K1251" s="4">
        <v>0.6</v>
      </c>
      <c r="L1251" s="4">
        <v>0</v>
      </c>
      <c r="M1251" s="4">
        <v>96</v>
      </c>
      <c r="N1251" s="4">
        <v>0</v>
      </c>
      <c r="O1251" s="4">
        <v>0</v>
      </c>
      <c r="P1251" s="4">
        <v>0.1</v>
      </c>
      <c r="Q1251" s="4">
        <v>0</v>
      </c>
      <c r="R1251" s="4">
        <v>7663388</v>
      </c>
      <c r="S1251" s="4">
        <v>7528160</v>
      </c>
      <c r="T1251" s="4">
        <v>135228</v>
      </c>
      <c r="U1251" s="4">
        <v>420960</v>
      </c>
      <c r="V1251" s="4">
        <v>15325180</v>
      </c>
      <c r="W1251" s="4">
        <v>24120</v>
      </c>
      <c r="X1251" s="4">
        <v>15301060</v>
      </c>
      <c r="Y1251" s="4">
        <v>1351224</v>
      </c>
    </row>
    <row r="1252" spans="1:25">
      <c r="A1252" s="3">
        <v>0.57238425925925929</v>
      </c>
      <c r="B1252" s="4">
        <v>9.32</v>
      </c>
      <c r="C1252" s="4">
        <v>9.81</v>
      </c>
      <c r="D1252" s="4">
        <v>9.7899999999999991</v>
      </c>
      <c r="E1252" s="4">
        <v>111</v>
      </c>
      <c r="F1252" s="4">
        <v>2</v>
      </c>
      <c r="G1252" s="4">
        <v>109</v>
      </c>
      <c r="H1252" s="4">
        <v>0</v>
      </c>
      <c r="I1252" s="4">
        <v>0</v>
      </c>
      <c r="J1252" s="4">
        <v>3.3</v>
      </c>
      <c r="K1252" s="4">
        <v>0.6</v>
      </c>
      <c r="L1252" s="4">
        <v>0</v>
      </c>
      <c r="M1252" s="4">
        <v>96</v>
      </c>
      <c r="N1252" s="4">
        <v>0</v>
      </c>
      <c r="O1252" s="4">
        <v>0</v>
      </c>
      <c r="P1252" s="4">
        <v>0.1</v>
      </c>
      <c r="Q1252" s="4">
        <v>0</v>
      </c>
      <c r="R1252" s="4">
        <v>7663388</v>
      </c>
      <c r="S1252" s="4">
        <v>7532464</v>
      </c>
      <c r="T1252" s="4">
        <v>130924</v>
      </c>
      <c r="U1252" s="4">
        <v>420972</v>
      </c>
      <c r="V1252" s="4">
        <v>15325180</v>
      </c>
      <c r="W1252" s="4">
        <v>24120</v>
      </c>
      <c r="X1252" s="4">
        <v>15301060</v>
      </c>
      <c r="Y1252" s="4">
        <v>1351476</v>
      </c>
    </row>
    <row r="1253" spans="1:25">
      <c r="A1253" s="3">
        <v>0.5724421296296297</v>
      </c>
      <c r="B1253" s="4">
        <v>9.93</v>
      </c>
      <c r="C1253" s="4">
        <v>9.93</v>
      </c>
      <c r="D1253" s="4">
        <v>9.83</v>
      </c>
      <c r="E1253" s="4">
        <v>114</v>
      </c>
      <c r="F1253" s="4">
        <v>3</v>
      </c>
      <c r="G1253" s="4">
        <v>111</v>
      </c>
      <c r="H1253" s="4">
        <v>0</v>
      </c>
      <c r="I1253" s="4">
        <v>0</v>
      </c>
      <c r="J1253" s="4">
        <v>3.3</v>
      </c>
      <c r="K1253" s="4">
        <v>0.6</v>
      </c>
      <c r="L1253" s="4">
        <v>0</v>
      </c>
      <c r="M1253" s="4">
        <v>96</v>
      </c>
      <c r="N1253" s="4">
        <v>0</v>
      </c>
      <c r="O1253" s="4">
        <v>0</v>
      </c>
      <c r="P1253" s="4">
        <v>0.1</v>
      </c>
      <c r="Q1253" s="4">
        <v>0</v>
      </c>
      <c r="R1253" s="4">
        <v>7663388</v>
      </c>
      <c r="S1253" s="4">
        <v>7532304</v>
      </c>
      <c r="T1253" s="4">
        <v>131084</v>
      </c>
      <c r="U1253" s="4">
        <v>420972</v>
      </c>
      <c r="V1253" s="4">
        <v>15325180</v>
      </c>
      <c r="W1253" s="4">
        <v>24120</v>
      </c>
      <c r="X1253" s="4">
        <v>15301060</v>
      </c>
      <c r="Y1253" s="4">
        <v>1351500</v>
      </c>
    </row>
    <row r="1254" spans="1:25">
      <c r="A1254" s="3">
        <v>0.57251157407407405</v>
      </c>
      <c r="B1254" s="4">
        <v>10.26</v>
      </c>
      <c r="C1254" s="4">
        <v>10</v>
      </c>
      <c r="D1254" s="4">
        <v>9.85</v>
      </c>
      <c r="E1254" s="4">
        <v>113</v>
      </c>
      <c r="F1254" s="4">
        <v>3</v>
      </c>
      <c r="G1254" s="4">
        <v>110</v>
      </c>
      <c r="H1254" s="4">
        <v>0</v>
      </c>
      <c r="I1254" s="4">
        <v>0</v>
      </c>
      <c r="J1254" s="4">
        <v>3.3</v>
      </c>
      <c r="K1254" s="4">
        <v>0.6</v>
      </c>
      <c r="L1254" s="4">
        <v>0</v>
      </c>
      <c r="M1254" s="4">
        <v>96</v>
      </c>
      <c r="N1254" s="4">
        <v>0</v>
      </c>
      <c r="O1254" s="4">
        <v>0</v>
      </c>
      <c r="P1254" s="4">
        <v>0.1</v>
      </c>
      <c r="Q1254" s="4">
        <v>0</v>
      </c>
      <c r="R1254" s="4">
        <v>7663388</v>
      </c>
      <c r="S1254" s="4">
        <v>7532144</v>
      </c>
      <c r="T1254" s="4">
        <v>131244</v>
      </c>
      <c r="U1254" s="4">
        <v>420980</v>
      </c>
      <c r="V1254" s="4">
        <v>15325180</v>
      </c>
      <c r="W1254" s="4">
        <v>24120</v>
      </c>
      <c r="X1254" s="4">
        <v>15301060</v>
      </c>
      <c r="Y1254" s="4">
        <v>1351520</v>
      </c>
    </row>
    <row r="1255" spans="1:25">
      <c r="A1255" s="3">
        <v>0.57256944444444446</v>
      </c>
      <c r="B1255" s="4">
        <v>10.210000000000001</v>
      </c>
      <c r="C1255" s="4">
        <v>10</v>
      </c>
      <c r="D1255" s="4">
        <v>9.86</v>
      </c>
      <c r="E1255" s="4">
        <v>112</v>
      </c>
      <c r="F1255" s="4">
        <v>3</v>
      </c>
      <c r="G1255" s="4">
        <v>109</v>
      </c>
      <c r="H1255" s="4">
        <v>0</v>
      </c>
      <c r="I1255" s="4">
        <v>0</v>
      </c>
      <c r="J1255" s="4">
        <v>3.3</v>
      </c>
      <c r="K1255" s="4">
        <v>0.6</v>
      </c>
      <c r="L1255" s="4">
        <v>0</v>
      </c>
      <c r="M1255" s="4">
        <v>96</v>
      </c>
      <c r="N1255" s="4">
        <v>0</v>
      </c>
      <c r="O1255" s="4">
        <v>0</v>
      </c>
      <c r="P1255" s="4">
        <v>0.1</v>
      </c>
      <c r="Q1255" s="4">
        <v>0</v>
      </c>
      <c r="R1255" s="4">
        <v>7663388</v>
      </c>
      <c r="S1255" s="4">
        <v>7531280</v>
      </c>
      <c r="T1255" s="4">
        <v>132108</v>
      </c>
      <c r="U1255" s="4">
        <v>420984</v>
      </c>
      <c r="V1255" s="4">
        <v>15325180</v>
      </c>
      <c r="W1255" s="4">
        <v>24120</v>
      </c>
      <c r="X1255" s="4">
        <v>15301060</v>
      </c>
      <c r="Y1255" s="4">
        <v>1351668</v>
      </c>
    </row>
    <row r="1256" spans="1:25">
      <c r="A1256" s="3">
        <v>0.57263888888888892</v>
      </c>
      <c r="B1256" s="4">
        <v>10.27</v>
      </c>
      <c r="C1256" s="4">
        <v>10.02</v>
      </c>
      <c r="D1256" s="4">
        <v>9.86</v>
      </c>
      <c r="E1256" s="4">
        <v>111</v>
      </c>
      <c r="F1256" s="4">
        <v>3</v>
      </c>
      <c r="G1256" s="4">
        <v>108</v>
      </c>
      <c r="H1256" s="4">
        <v>0</v>
      </c>
      <c r="I1256" s="4">
        <v>0</v>
      </c>
      <c r="J1256" s="4">
        <v>3.3</v>
      </c>
      <c r="K1256" s="4">
        <v>0.6</v>
      </c>
      <c r="L1256" s="4">
        <v>0</v>
      </c>
      <c r="M1256" s="4">
        <v>96</v>
      </c>
      <c r="N1256" s="4">
        <v>0</v>
      </c>
      <c r="O1256" s="4">
        <v>0</v>
      </c>
      <c r="P1256" s="4">
        <v>0.1</v>
      </c>
      <c r="Q1256" s="4">
        <v>0</v>
      </c>
      <c r="R1256" s="4">
        <v>7663388</v>
      </c>
      <c r="S1256" s="4">
        <v>7532208</v>
      </c>
      <c r="T1256" s="4">
        <v>131180</v>
      </c>
      <c r="U1256" s="4">
        <v>420996</v>
      </c>
      <c r="V1256" s="4">
        <v>15325180</v>
      </c>
      <c r="W1256" s="4">
        <v>24120</v>
      </c>
      <c r="X1256" s="4">
        <v>15301060</v>
      </c>
      <c r="Y1256" s="4">
        <v>1351848</v>
      </c>
    </row>
    <row r="1257" spans="1:25">
      <c r="A1257" s="3">
        <v>0.57270833333333326</v>
      </c>
      <c r="B1257" s="4">
        <v>10.17</v>
      </c>
      <c r="C1257" s="4">
        <v>10</v>
      </c>
      <c r="D1257" s="4">
        <v>9.86</v>
      </c>
      <c r="E1257" s="4">
        <v>112</v>
      </c>
      <c r="F1257" s="4">
        <v>2</v>
      </c>
      <c r="G1257" s="4">
        <v>110</v>
      </c>
      <c r="H1257" s="4">
        <v>0</v>
      </c>
      <c r="I1257" s="4">
        <v>0</v>
      </c>
      <c r="J1257" s="4">
        <v>3.3</v>
      </c>
      <c r="K1257" s="4">
        <v>0.6</v>
      </c>
      <c r="L1257" s="4">
        <v>0</v>
      </c>
      <c r="M1257" s="4">
        <v>96</v>
      </c>
      <c r="N1257" s="4">
        <v>0</v>
      </c>
      <c r="O1257" s="4">
        <v>0</v>
      </c>
      <c r="P1257" s="4">
        <v>0.1</v>
      </c>
      <c r="Q1257" s="4">
        <v>0</v>
      </c>
      <c r="R1257" s="4">
        <v>7663388</v>
      </c>
      <c r="S1257" s="4">
        <v>7531888</v>
      </c>
      <c r="T1257" s="4">
        <v>131500</v>
      </c>
      <c r="U1257" s="4">
        <v>420996</v>
      </c>
      <c r="V1257" s="4">
        <v>15325180</v>
      </c>
      <c r="W1257" s="4">
        <v>24120</v>
      </c>
      <c r="X1257" s="4">
        <v>15301060</v>
      </c>
      <c r="Y1257" s="4">
        <v>1351948</v>
      </c>
    </row>
    <row r="1258" spans="1:25">
      <c r="A1258" s="3">
        <v>0.57276620370370368</v>
      </c>
      <c r="B1258" s="4">
        <v>10.88</v>
      </c>
      <c r="C1258" s="4">
        <v>10.15</v>
      </c>
      <c r="D1258" s="4">
        <v>9.91</v>
      </c>
      <c r="E1258" s="4">
        <v>105</v>
      </c>
      <c r="F1258" s="4">
        <v>1</v>
      </c>
      <c r="G1258" s="4">
        <v>104</v>
      </c>
      <c r="H1258" s="4">
        <v>0</v>
      </c>
      <c r="I1258" s="4">
        <v>0</v>
      </c>
      <c r="J1258" s="4">
        <v>3.3</v>
      </c>
      <c r="K1258" s="4">
        <v>0.6</v>
      </c>
      <c r="L1258" s="4">
        <v>0</v>
      </c>
      <c r="M1258" s="4">
        <v>96</v>
      </c>
      <c r="N1258" s="4">
        <v>0</v>
      </c>
      <c r="O1258" s="4">
        <v>0</v>
      </c>
      <c r="P1258" s="4">
        <v>0.1</v>
      </c>
      <c r="Q1258" s="4">
        <v>0</v>
      </c>
      <c r="R1258" s="4">
        <v>7663388</v>
      </c>
      <c r="S1258" s="4">
        <v>7530328</v>
      </c>
      <c r="T1258" s="4">
        <v>133060</v>
      </c>
      <c r="U1258" s="4">
        <v>420996</v>
      </c>
      <c r="V1258" s="4">
        <v>15325180</v>
      </c>
      <c r="W1258" s="4">
        <v>24120</v>
      </c>
      <c r="X1258" s="4">
        <v>15301060</v>
      </c>
      <c r="Y1258" s="4">
        <v>1351964</v>
      </c>
    </row>
    <row r="1259" spans="1:25">
      <c r="A1259" s="3">
        <v>0.57283564814814814</v>
      </c>
      <c r="B1259" s="4">
        <v>10.97</v>
      </c>
      <c r="C1259" s="4">
        <v>10.18</v>
      </c>
      <c r="D1259" s="4">
        <v>9.92</v>
      </c>
      <c r="E1259" s="4">
        <v>105</v>
      </c>
      <c r="F1259" s="4">
        <v>1</v>
      </c>
      <c r="G1259" s="4">
        <v>104</v>
      </c>
      <c r="H1259" s="4">
        <v>0</v>
      </c>
      <c r="I1259" s="4">
        <v>0</v>
      </c>
      <c r="J1259" s="4">
        <v>3.3</v>
      </c>
      <c r="K1259" s="4">
        <v>0.6</v>
      </c>
      <c r="L1259" s="4">
        <v>0</v>
      </c>
      <c r="M1259" s="4">
        <v>96</v>
      </c>
      <c r="N1259" s="4">
        <v>0</v>
      </c>
      <c r="O1259" s="4">
        <v>0</v>
      </c>
      <c r="P1259" s="4">
        <v>0.1</v>
      </c>
      <c r="Q1259" s="4">
        <v>0</v>
      </c>
      <c r="R1259" s="4">
        <v>7663388</v>
      </c>
      <c r="S1259" s="4">
        <v>7531896</v>
      </c>
      <c r="T1259" s="4">
        <v>131492</v>
      </c>
      <c r="U1259" s="4">
        <v>421016</v>
      </c>
      <c r="V1259" s="4">
        <v>15325180</v>
      </c>
      <c r="W1259" s="4">
        <v>24120</v>
      </c>
      <c r="X1259" s="4">
        <v>15301060</v>
      </c>
      <c r="Y1259" s="4">
        <v>1353272</v>
      </c>
    </row>
    <row r="1260" spans="1:25">
      <c r="A1260" s="3">
        <v>0.57289351851851855</v>
      </c>
      <c r="B1260" s="4">
        <v>10.25</v>
      </c>
      <c r="C1260" s="4">
        <v>10.039999999999999</v>
      </c>
      <c r="D1260" s="4">
        <v>9.8800000000000008</v>
      </c>
      <c r="E1260" s="4">
        <v>105</v>
      </c>
      <c r="F1260" s="4">
        <v>1</v>
      </c>
      <c r="G1260" s="4">
        <v>104</v>
      </c>
      <c r="H1260" s="4">
        <v>0</v>
      </c>
      <c r="I1260" s="4">
        <v>0</v>
      </c>
      <c r="J1260" s="4">
        <v>3.3</v>
      </c>
      <c r="K1260" s="4">
        <v>0.6</v>
      </c>
      <c r="L1260" s="4">
        <v>0</v>
      </c>
      <c r="M1260" s="4">
        <v>96</v>
      </c>
      <c r="N1260" s="4">
        <v>0</v>
      </c>
      <c r="O1260" s="4">
        <v>0</v>
      </c>
      <c r="P1260" s="4">
        <v>0.1</v>
      </c>
      <c r="Q1260" s="4">
        <v>0</v>
      </c>
      <c r="R1260" s="4">
        <v>7663388</v>
      </c>
      <c r="S1260" s="4">
        <v>7532112</v>
      </c>
      <c r="T1260" s="4">
        <v>131276</v>
      </c>
      <c r="U1260" s="4">
        <v>421020</v>
      </c>
      <c r="V1260" s="4">
        <v>15325180</v>
      </c>
      <c r="W1260" s="4">
        <v>24120</v>
      </c>
      <c r="X1260" s="4">
        <v>15301060</v>
      </c>
      <c r="Y1260" s="4">
        <v>1353404</v>
      </c>
    </row>
    <row r="1261" spans="1:25">
      <c r="A1261" s="3">
        <v>0.57296296296296301</v>
      </c>
      <c r="B1261" s="4">
        <v>10.87</v>
      </c>
      <c r="C1261" s="4">
        <v>10.18</v>
      </c>
      <c r="D1261" s="4">
        <v>9.92</v>
      </c>
      <c r="E1261" s="4">
        <v>105</v>
      </c>
      <c r="F1261" s="4">
        <v>1</v>
      </c>
      <c r="G1261" s="4">
        <v>104</v>
      </c>
      <c r="H1261" s="4">
        <v>0</v>
      </c>
      <c r="I1261" s="4">
        <v>0</v>
      </c>
      <c r="J1261" s="4">
        <v>3.3</v>
      </c>
      <c r="K1261" s="4">
        <v>0.6</v>
      </c>
      <c r="L1261" s="4">
        <v>0</v>
      </c>
      <c r="M1261" s="4">
        <v>96</v>
      </c>
      <c r="N1261" s="4">
        <v>0</v>
      </c>
      <c r="O1261" s="4">
        <v>0</v>
      </c>
      <c r="P1261" s="4">
        <v>0.1</v>
      </c>
      <c r="Q1261" s="4">
        <v>0</v>
      </c>
      <c r="R1261" s="4">
        <v>7663388</v>
      </c>
      <c r="S1261" s="4">
        <v>7532028</v>
      </c>
      <c r="T1261" s="4">
        <v>131360</v>
      </c>
      <c r="U1261" s="4">
        <v>421020</v>
      </c>
      <c r="V1261" s="4">
        <v>15325180</v>
      </c>
      <c r="W1261" s="4">
        <v>24120</v>
      </c>
      <c r="X1261" s="4">
        <v>15301060</v>
      </c>
      <c r="Y1261" s="4">
        <v>1353416</v>
      </c>
    </row>
    <row r="1262" spans="1:25">
      <c r="A1262" s="3">
        <v>0.57302083333333331</v>
      </c>
      <c r="B1262" s="4">
        <v>11.04</v>
      </c>
      <c r="C1262" s="4">
        <v>10.220000000000001</v>
      </c>
      <c r="D1262" s="4">
        <v>9.94</v>
      </c>
      <c r="E1262" s="4">
        <v>105</v>
      </c>
      <c r="F1262" s="4">
        <v>1</v>
      </c>
      <c r="G1262" s="4">
        <v>104</v>
      </c>
      <c r="H1262" s="4">
        <v>0</v>
      </c>
      <c r="I1262" s="4">
        <v>0</v>
      </c>
      <c r="J1262" s="4">
        <v>3.3</v>
      </c>
      <c r="K1262" s="4">
        <v>0.6</v>
      </c>
      <c r="L1262" s="4">
        <v>0</v>
      </c>
      <c r="M1262" s="4">
        <v>96</v>
      </c>
      <c r="N1262" s="4">
        <v>0</v>
      </c>
      <c r="O1262" s="4">
        <v>0</v>
      </c>
      <c r="P1262" s="4">
        <v>0.1</v>
      </c>
      <c r="Q1262" s="4">
        <v>0</v>
      </c>
      <c r="R1262" s="4">
        <v>7663388</v>
      </c>
      <c r="S1262" s="4">
        <v>7535956</v>
      </c>
      <c r="T1262" s="4">
        <v>127432</v>
      </c>
      <c r="U1262" s="4">
        <v>421020</v>
      </c>
      <c r="V1262" s="4">
        <v>15325180</v>
      </c>
      <c r="W1262" s="4">
        <v>24120</v>
      </c>
      <c r="X1262" s="4">
        <v>15301060</v>
      </c>
      <c r="Y1262" s="4">
        <v>1353416</v>
      </c>
    </row>
    <row r="1263" spans="1:25">
      <c r="A1263" s="3">
        <v>0.57309027777777777</v>
      </c>
      <c r="B1263" s="4">
        <v>11.52</v>
      </c>
      <c r="C1263" s="4">
        <v>10.33</v>
      </c>
      <c r="D1263" s="4">
        <v>9.9700000000000006</v>
      </c>
      <c r="E1263" s="4">
        <v>105</v>
      </c>
      <c r="F1263" s="4">
        <v>2</v>
      </c>
      <c r="G1263" s="4">
        <v>103</v>
      </c>
      <c r="H1263" s="4">
        <v>0</v>
      </c>
      <c r="I1263" s="4">
        <v>0</v>
      </c>
      <c r="J1263" s="4">
        <v>3.3</v>
      </c>
      <c r="K1263" s="4">
        <v>0.6</v>
      </c>
      <c r="L1263" s="4">
        <v>0</v>
      </c>
      <c r="M1263" s="4">
        <v>96</v>
      </c>
      <c r="N1263" s="4">
        <v>0</v>
      </c>
      <c r="O1263" s="4">
        <v>0</v>
      </c>
      <c r="P1263" s="4">
        <v>0.1</v>
      </c>
      <c r="Q1263" s="4">
        <v>0</v>
      </c>
      <c r="R1263" s="4">
        <v>7663388</v>
      </c>
      <c r="S1263" s="4">
        <v>7529556</v>
      </c>
      <c r="T1263" s="4">
        <v>133832</v>
      </c>
      <c r="U1263" s="4">
        <v>421020</v>
      </c>
      <c r="V1263" s="4">
        <v>15325180</v>
      </c>
      <c r="W1263" s="4">
        <v>24120</v>
      </c>
      <c r="X1263" s="4">
        <v>15301060</v>
      </c>
      <c r="Y1263" s="4">
        <v>1353416</v>
      </c>
    </row>
    <row r="1264" spans="1:25">
      <c r="A1264" s="3">
        <v>0.57315972222222222</v>
      </c>
      <c r="B1264" s="4">
        <v>10.98</v>
      </c>
      <c r="C1264" s="4">
        <v>10.26</v>
      </c>
      <c r="D1264" s="4">
        <v>9.9499999999999993</v>
      </c>
      <c r="E1264" s="4">
        <v>105</v>
      </c>
      <c r="F1264" s="4">
        <v>1</v>
      </c>
      <c r="G1264" s="4">
        <v>104</v>
      </c>
      <c r="H1264" s="4">
        <v>0</v>
      </c>
      <c r="I1264" s="4">
        <v>0</v>
      </c>
      <c r="J1264" s="4">
        <v>3.3</v>
      </c>
      <c r="K1264" s="4">
        <v>0.6</v>
      </c>
      <c r="L1264" s="4">
        <v>0</v>
      </c>
      <c r="M1264" s="4">
        <v>96</v>
      </c>
      <c r="N1264" s="4">
        <v>0</v>
      </c>
      <c r="O1264" s="4">
        <v>0</v>
      </c>
      <c r="P1264" s="4">
        <v>0.1</v>
      </c>
      <c r="Q1264" s="4">
        <v>0</v>
      </c>
      <c r="R1264" s="4">
        <v>7663388</v>
      </c>
      <c r="S1264" s="4">
        <v>7529844</v>
      </c>
      <c r="T1264" s="4">
        <v>133544</v>
      </c>
      <c r="U1264" s="4">
        <v>421024</v>
      </c>
      <c r="V1264" s="4">
        <v>15325180</v>
      </c>
      <c r="W1264" s="4">
        <v>24120</v>
      </c>
      <c r="X1264" s="4">
        <v>15301060</v>
      </c>
      <c r="Y1264" s="4">
        <v>1353532</v>
      </c>
    </row>
    <row r="1265" spans="1:25">
      <c r="A1265" s="3">
        <v>0.57321759259259253</v>
      </c>
      <c r="B1265" s="4">
        <v>10.9</v>
      </c>
      <c r="C1265" s="4">
        <v>10.25</v>
      </c>
      <c r="D1265" s="4">
        <v>9.9499999999999993</v>
      </c>
      <c r="E1265" s="4">
        <v>105</v>
      </c>
      <c r="F1265" s="4">
        <v>1</v>
      </c>
      <c r="G1265" s="4">
        <v>104</v>
      </c>
      <c r="H1265" s="4">
        <v>0</v>
      </c>
      <c r="I1265" s="4">
        <v>0</v>
      </c>
      <c r="J1265" s="4">
        <v>3.3</v>
      </c>
      <c r="K1265" s="4">
        <v>0.6</v>
      </c>
      <c r="L1265" s="4">
        <v>0</v>
      </c>
      <c r="M1265" s="4">
        <v>96</v>
      </c>
      <c r="N1265" s="4">
        <v>0</v>
      </c>
      <c r="O1265" s="4">
        <v>0</v>
      </c>
      <c r="P1265" s="4">
        <v>0.1</v>
      </c>
      <c r="Q1265" s="4">
        <v>0</v>
      </c>
      <c r="R1265" s="4">
        <v>7663388</v>
      </c>
      <c r="S1265" s="4">
        <v>7529744</v>
      </c>
      <c r="T1265" s="4">
        <v>133644</v>
      </c>
      <c r="U1265" s="4">
        <v>421032</v>
      </c>
      <c r="V1265" s="4">
        <v>15325180</v>
      </c>
      <c r="W1265" s="4">
        <v>24120</v>
      </c>
      <c r="X1265" s="4">
        <v>15301060</v>
      </c>
      <c r="Y1265" s="4">
        <v>1353648</v>
      </c>
    </row>
    <row r="1266" spans="1:25">
      <c r="A1266" s="3">
        <v>0.57328703703703698</v>
      </c>
      <c r="B1266" s="4">
        <v>12.03</v>
      </c>
      <c r="C1266" s="4">
        <v>10.5</v>
      </c>
      <c r="D1266" s="4">
        <v>10.029999999999999</v>
      </c>
      <c r="E1266" s="4">
        <v>105</v>
      </c>
      <c r="F1266" s="4">
        <v>1</v>
      </c>
      <c r="G1266" s="4">
        <v>104</v>
      </c>
      <c r="H1266" s="4">
        <v>0</v>
      </c>
      <c r="I1266" s="4">
        <v>0</v>
      </c>
      <c r="J1266" s="4">
        <v>3.3</v>
      </c>
      <c r="K1266" s="4">
        <v>0.6</v>
      </c>
      <c r="L1266" s="4">
        <v>0</v>
      </c>
      <c r="M1266" s="4">
        <v>96</v>
      </c>
      <c r="N1266" s="4">
        <v>0</v>
      </c>
      <c r="O1266" s="4">
        <v>0</v>
      </c>
      <c r="P1266" s="4">
        <v>0.1</v>
      </c>
      <c r="Q1266" s="4">
        <v>0</v>
      </c>
      <c r="R1266" s="4">
        <v>7663388</v>
      </c>
      <c r="S1266" s="4">
        <v>7530008</v>
      </c>
      <c r="T1266" s="4">
        <v>133380</v>
      </c>
      <c r="U1266" s="4">
        <v>421032</v>
      </c>
      <c r="V1266" s="4">
        <v>15325180</v>
      </c>
      <c r="W1266" s="4">
        <v>24120</v>
      </c>
      <c r="X1266" s="4">
        <v>15301060</v>
      </c>
      <c r="Y1266" s="4">
        <v>1353660</v>
      </c>
    </row>
    <row r="1267" spans="1:25">
      <c r="A1267" s="3">
        <v>0.5733449074074074</v>
      </c>
      <c r="B1267" s="4">
        <v>11.7</v>
      </c>
      <c r="C1267" s="4">
        <v>10.46</v>
      </c>
      <c r="D1267" s="4">
        <v>10.02</v>
      </c>
      <c r="E1267" s="4">
        <v>105</v>
      </c>
      <c r="F1267" s="4">
        <v>1</v>
      </c>
      <c r="G1267" s="4">
        <v>104</v>
      </c>
      <c r="H1267" s="4">
        <v>0</v>
      </c>
      <c r="I1267" s="4">
        <v>0</v>
      </c>
      <c r="J1267" s="4">
        <v>3.3</v>
      </c>
      <c r="K1267" s="4">
        <v>0.6</v>
      </c>
      <c r="L1267" s="4">
        <v>0</v>
      </c>
      <c r="M1267" s="4">
        <v>96</v>
      </c>
      <c r="N1267" s="4">
        <v>0</v>
      </c>
      <c r="O1267" s="4">
        <v>0</v>
      </c>
      <c r="P1267" s="4">
        <v>0.1</v>
      </c>
      <c r="Q1267" s="4">
        <v>0</v>
      </c>
      <c r="R1267" s="4">
        <v>7663388</v>
      </c>
      <c r="S1267" s="4">
        <v>7529884</v>
      </c>
      <c r="T1267" s="4">
        <v>133504</v>
      </c>
      <c r="U1267" s="4">
        <v>421032</v>
      </c>
      <c r="V1267" s="4">
        <v>15325180</v>
      </c>
      <c r="W1267" s="4">
        <v>24120</v>
      </c>
      <c r="X1267" s="4">
        <v>15301060</v>
      </c>
      <c r="Y1267" s="4">
        <v>1353660</v>
      </c>
    </row>
    <row r="1268" spans="1:25">
      <c r="A1268" s="3">
        <v>0.57341435185185186</v>
      </c>
      <c r="B1268" s="4">
        <v>11.73</v>
      </c>
      <c r="C1268" s="4">
        <v>10.48</v>
      </c>
      <c r="D1268" s="4">
        <v>10.029999999999999</v>
      </c>
      <c r="E1268" s="4">
        <v>105</v>
      </c>
      <c r="F1268" s="4">
        <v>1</v>
      </c>
      <c r="G1268" s="4">
        <v>104</v>
      </c>
      <c r="H1268" s="4">
        <v>0</v>
      </c>
      <c r="I1268" s="4">
        <v>0</v>
      </c>
      <c r="J1268" s="4">
        <v>3.3</v>
      </c>
      <c r="K1268" s="4">
        <v>0.6</v>
      </c>
      <c r="L1268" s="4">
        <v>0</v>
      </c>
      <c r="M1268" s="4">
        <v>96</v>
      </c>
      <c r="N1268" s="4">
        <v>0</v>
      </c>
      <c r="O1268" s="4">
        <v>0</v>
      </c>
      <c r="P1268" s="4">
        <v>0.1</v>
      </c>
      <c r="Q1268" s="4">
        <v>0</v>
      </c>
      <c r="R1268" s="4">
        <v>7663388</v>
      </c>
      <c r="S1268" s="4">
        <v>7530100</v>
      </c>
      <c r="T1268" s="4">
        <v>133288</v>
      </c>
      <c r="U1268" s="4">
        <v>421040</v>
      </c>
      <c r="V1268" s="4">
        <v>15325180</v>
      </c>
      <c r="W1268" s="4">
        <v>24120</v>
      </c>
      <c r="X1268" s="4">
        <v>15301060</v>
      </c>
      <c r="Y1268" s="4">
        <v>1353780</v>
      </c>
    </row>
    <row r="1269" spans="1:25">
      <c r="A1269" s="3">
        <v>0.57348379629629631</v>
      </c>
      <c r="B1269" s="4">
        <v>11.11</v>
      </c>
      <c r="C1269" s="4">
        <v>10.37</v>
      </c>
      <c r="D1269" s="4">
        <v>10</v>
      </c>
      <c r="E1269" s="4">
        <v>105</v>
      </c>
      <c r="F1269" s="4">
        <v>1</v>
      </c>
      <c r="G1269" s="4">
        <v>104</v>
      </c>
      <c r="H1269" s="4">
        <v>0</v>
      </c>
      <c r="I1269" s="4">
        <v>0</v>
      </c>
      <c r="J1269" s="4">
        <v>3.3</v>
      </c>
      <c r="K1269" s="4">
        <v>0.6</v>
      </c>
      <c r="L1269" s="4">
        <v>0</v>
      </c>
      <c r="M1269" s="4">
        <v>96</v>
      </c>
      <c r="N1269" s="4">
        <v>0</v>
      </c>
      <c r="O1269" s="4">
        <v>0</v>
      </c>
      <c r="P1269" s="4">
        <v>0.1</v>
      </c>
      <c r="Q1269" s="4">
        <v>0</v>
      </c>
      <c r="R1269" s="4">
        <v>7663388</v>
      </c>
      <c r="S1269" s="4">
        <v>7529756</v>
      </c>
      <c r="T1269" s="4">
        <v>133632</v>
      </c>
      <c r="U1269" s="4">
        <v>421048</v>
      </c>
      <c r="V1269" s="4">
        <v>15325180</v>
      </c>
      <c r="W1269" s="4">
        <v>24120</v>
      </c>
      <c r="X1269" s="4">
        <v>15301060</v>
      </c>
      <c r="Y1269" s="4">
        <v>1353896</v>
      </c>
    </row>
    <row r="1270" spans="1:25">
      <c r="A1270" s="3">
        <v>0.57354166666666673</v>
      </c>
      <c r="B1270" s="4">
        <v>10.54</v>
      </c>
      <c r="C1270" s="4">
        <v>10.27</v>
      </c>
      <c r="D1270" s="4">
        <v>9.9700000000000006</v>
      </c>
      <c r="E1270" s="4">
        <v>105</v>
      </c>
      <c r="F1270" s="4">
        <v>1</v>
      </c>
      <c r="G1270" s="4">
        <v>104</v>
      </c>
      <c r="H1270" s="4">
        <v>0</v>
      </c>
      <c r="I1270" s="4">
        <v>0</v>
      </c>
      <c r="J1270" s="4">
        <v>3.3</v>
      </c>
      <c r="K1270" s="4">
        <v>0.6</v>
      </c>
      <c r="L1270" s="4">
        <v>0</v>
      </c>
      <c r="M1270" s="4">
        <v>96</v>
      </c>
      <c r="N1270" s="4">
        <v>0</v>
      </c>
      <c r="O1270" s="4">
        <v>0</v>
      </c>
      <c r="P1270" s="4">
        <v>0.1</v>
      </c>
      <c r="Q1270" s="4">
        <v>0</v>
      </c>
      <c r="R1270" s="4">
        <v>7663388</v>
      </c>
      <c r="S1270" s="4">
        <v>7530344</v>
      </c>
      <c r="T1270" s="4">
        <v>133044</v>
      </c>
      <c r="U1270" s="4">
        <v>421048</v>
      </c>
      <c r="V1270" s="4">
        <v>15325180</v>
      </c>
      <c r="W1270" s="4">
        <v>24120</v>
      </c>
      <c r="X1270" s="4">
        <v>15301060</v>
      </c>
      <c r="Y1270" s="4">
        <v>1353904</v>
      </c>
    </row>
    <row r="1271" spans="1:25">
      <c r="A1271" s="3">
        <v>0.57361111111111118</v>
      </c>
      <c r="B1271" s="4">
        <v>10.98</v>
      </c>
      <c r="C1271" s="4">
        <v>10.36</v>
      </c>
      <c r="D1271" s="4">
        <v>10</v>
      </c>
      <c r="E1271" s="4">
        <v>105</v>
      </c>
      <c r="F1271" s="4">
        <v>1</v>
      </c>
      <c r="G1271" s="4">
        <v>104</v>
      </c>
      <c r="H1271" s="4">
        <v>0</v>
      </c>
      <c r="I1271" s="4">
        <v>0</v>
      </c>
      <c r="J1271" s="4">
        <v>3.3</v>
      </c>
      <c r="K1271" s="4">
        <v>0.6</v>
      </c>
      <c r="L1271" s="4">
        <v>0</v>
      </c>
      <c r="M1271" s="4">
        <v>96</v>
      </c>
      <c r="N1271" s="4">
        <v>0</v>
      </c>
      <c r="O1271" s="4">
        <v>0</v>
      </c>
      <c r="P1271" s="4">
        <v>0.1</v>
      </c>
      <c r="Q1271" s="4">
        <v>0</v>
      </c>
      <c r="R1271" s="4">
        <v>7663388</v>
      </c>
      <c r="S1271" s="4">
        <v>7530500</v>
      </c>
      <c r="T1271" s="4">
        <v>132888</v>
      </c>
      <c r="U1271" s="4">
        <v>421048</v>
      </c>
      <c r="V1271" s="4">
        <v>15325180</v>
      </c>
      <c r="W1271" s="4">
        <v>24120</v>
      </c>
      <c r="X1271" s="4">
        <v>15301060</v>
      </c>
      <c r="Y1271" s="4">
        <v>1353904</v>
      </c>
    </row>
    <row r="1272" spans="1:25">
      <c r="A1272" s="3">
        <v>0.57366898148148149</v>
      </c>
      <c r="B1272" s="4">
        <v>10.84</v>
      </c>
      <c r="C1272" s="4">
        <v>10.35</v>
      </c>
      <c r="D1272" s="4">
        <v>10</v>
      </c>
      <c r="E1272" s="4">
        <v>105</v>
      </c>
      <c r="F1272" s="4">
        <v>1</v>
      </c>
      <c r="G1272" s="4">
        <v>104</v>
      </c>
      <c r="H1272" s="4">
        <v>0</v>
      </c>
      <c r="I1272" s="4">
        <v>0</v>
      </c>
      <c r="J1272" s="4">
        <v>3.3</v>
      </c>
      <c r="K1272" s="4">
        <v>0.6</v>
      </c>
      <c r="L1272" s="4">
        <v>0</v>
      </c>
      <c r="M1272" s="4">
        <v>96</v>
      </c>
      <c r="N1272" s="4">
        <v>0</v>
      </c>
      <c r="O1272" s="4">
        <v>0</v>
      </c>
      <c r="P1272" s="4">
        <v>0.1</v>
      </c>
      <c r="Q1272" s="4">
        <v>0</v>
      </c>
      <c r="R1272" s="4">
        <v>7663388</v>
      </c>
      <c r="S1272" s="4">
        <v>7531752</v>
      </c>
      <c r="T1272" s="4">
        <v>131636</v>
      </c>
      <c r="U1272" s="4">
        <v>421048</v>
      </c>
      <c r="V1272" s="4">
        <v>15325180</v>
      </c>
      <c r="W1272" s="4">
        <v>24120</v>
      </c>
      <c r="X1272" s="4">
        <v>15301060</v>
      </c>
      <c r="Y1272" s="4">
        <v>1353912</v>
      </c>
    </row>
    <row r="1273" spans="1:25">
      <c r="A1273" s="3">
        <v>0.57373842592592594</v>
      </c>
      <c r="B1273" s="4">
        <v>10.77</v>
      </c>
      <c r="C1273" s="4">
        <v>10.35</v>
      </c>
      <c r="D1273" s="4">
        <v>10</v>
      </c>
      <c r="E1273" s="4">
        <v>105</v>
      </c>
      <c r="F1273" s="4">
        <v>1</v>
      </c>
      <c r="G1273" s="4">
        <v>104</v>
      </c>
      <c r="H1273" s="4">
        <v>0</v>
      </c>
      <c r="I1273" s="4">
        <v>0</v>
      </c>
      <c r="J1273" s="4">
        <v>3.3</v>
      </c>
      <c r="K1273" s="4">
        <v>0.6</v>
      </c>
      <c r="L1273" s="4">
        <v>0</v>
      </c>
      <c r="M1273" s="4">
        <v>96</v>
      </c>
      <c r="N1273" s="4">
        <v>0</v>
      </c>
      <c r="O1273" s="4">
        <v>0</v>
      </c>
      <c r="P1273" s="4">
        <v>0.1</v>
      </c>
      <c r="Q1273" s="4">
        <v>0</v>
      </c>
      <c r="R1273" s="4">
        <v>7663388</v>
      </c>
      <c r="S1273" s="4">
        <v>7527872</v>
      </c>
      <c r="T1273" s="4">
        <v>135516</v>
      </c>
      <c r="U1273" s="4">
        <v>421060</v>
      </c>
      <c r="V1273" s="4">
        <v>15325180</v>
      </c>
      <c r="W1273" s="4">
        <v>24120</v>
      </c>
      <c r="X1273" s="4">
        <v>15301060</v>
      </c>
      <c r="Y1273" s="4">
        <v>1354148</v>
      </c>
    </row>
    <row r="1274" spans="1:25">
      <c r="A1274" s="3">
        <v>0.5738078703703704</v>
      </c>
      <c r="B1274" s="4">
        <v>10.71</v>
      </c>
      <c r="C1274" s="4">
        <v>10.34</v>
      </c>
      <c r="D1274" s="4">
        <v>10</v>
      </c>
      <c r="E1274" s="4">
        <v>105</v>
      </c>
      <c r="F1274" s="4">
        <v>1</v>
      </c>
      <c r="G1274" s="4">
        <v>104</v>
      </c>
      <c r="H1274" s="4">
        <v>0</v>
      </c>
      <c r="I1274" s="4">
        <v>0</v>
      </c>
      <c r="J1274" s="4">
        <v>3.3</v>
      </c>
      <c r="K1274" s="4">
        <v>0.6</v>
      </c>
      <c r="L1274" s="4">
        <v>0</v>
      </c>
      <c r="M1274" s="4">
        <v>96</v>
      </c>
      <c r="N1274" s="4">
        <v>0</v>
      </c>
      <c r="O1274" s="4">
        <v>0</v>
      </c>
      <c r="P1274" s="4">
        <v>0.1</v>
      </c>
      <c r="Q1274" s="4">
        <v>0</v>
      </c>
      <c r="R1274" s="4">
        <v>7663388</v>
      </c>
      <c r="S1274" s="4">
        <v>7527716</v>
      </c>
      <c r="T1274" s="4">
        <v>135672</v>
      </c>
      <c r="U1274" s="4">
        <v>421060</v>
      </c>
      <c r="V1274" s="4">
        <v>15325180</v>
      </c>
      <c r="W1274" s="4">
        <v>24120</v>
      </c>
      <c r="X1274" s="4">
        <v>15301060</v>
      </c>
      <c r="Y1274" s="4">
        <v>1354148</v>
      </c>
    </row>
    <row r="1275" spans="1:25">
      <c r="A1275" s="3">
        <v>0.5738657407407407</v>
      </c>
      <c r="B1275" s="4">
        <v>10.49</v>
      </c>
      <c r="C1275" s="4">
        <v>10.3</v>
      </c>
      <c r="D1275" s="4">
        <v>9.99</v>
      </c>
      <c r="E1275" s="4">
        <v>105</v>
      </c>
      <c r="F1275" s="4">
        <v>1</v>
      </c>
      <c r="G1275" s="4">
        <v>104</v>
      </c>
      <c r="H1275" s="4">
        <v>0</v>
      </c>
      <c r="I1275" s="4">
        <v>0</v>
      </c>
      <c r="J1275" s="4">
        <v>3.3</v>
      </c>
      <c r="K1275" s="4">
        <v>0.6</v>
      </c>
      <c r="L1275" s="4">
        <v>0</v>
      </c>
      <c r="M1275" s="4">
        <v>96</v>
      </c>
      <c r="N1275" s="4">
        <v>0</v>
      </c>
      <c r="O1275" s="4">
        <v>0</v>
      </c>
      <c r="P1275" s="4">
        <v>0.1</v>
      </c>
      <c r="Q1275" s="4">
        <v>0</v>
      </c>
      <c r="R1275" s="4">
        <v>7663388</v>
      </c>
      <c r="S1275" s="4">
        <v>7527976</v>
      </c>
      <c r="T1275" s="4">
        <v>135412</v>
      </c>
      <c r="U1275" s="4">
        <v>421080</v>
      </c>
      <c r="V1275" s="4">
        <v>15325180</v>
      </c>
      <c r="W1275" s="4">
        <v>24120</v>
      </c>
      <c r="X1275" s="4">
        <v>15301060</v>
      </c>
      <c r="Y1275" s="4">
        <v>1354392</v>
      </c>
    </row>
    <row r="1276" spans="1:25">
      <c r="A1276" s="3">
        <v>0.57393518518518516</v>
      </c>
      <c r="B1276" s="4">
        <v>9.81</v>
      </c>
      <c r="C1276" s="4">
        <v>10.16</v>
      </c>
      <c r="D1276" s="4">
        <v>9.9499999999999993</v>
      </c>
      <c r="E1276" s="4">
        <v>107</v>
      </c>
      <c r="F1276" s="4">
        <v>1</v>
      </c>
      <c r="G1276" s="4">
        <v>106</v>
      </c>
      <c r="H1276" s="4">
        <v>0</v>
      </c>
      <c r="I1276" s="4">
        <v>0</v>
      </c>
      <c r="J1276" s="4">
        <v>3.3</v>
      </c>
      <c r="K1276" s="4">
        <v>0.6</v>
      </c>
      <c r="L1276" s="4">
        <v>0</v>
      </c>
      <c r="M1276" s="4">
        <v>96</v>
      </c>
      <c r="N1276" s="4">
        <v>0</v>
      </c>
      <c r="O1276" s="4">
        <v>0</v>
      </c>
      <c r="P1276" s="4">
        <v>0.1</v>
      </c>
      <c r="Q1276" s="4">
        <v>0</v>
      </c>
      <c r="R1276" s="4">
        <v>7663388</v>
      </c>
      <c r="S1276" s="4">
        <v>7529460</v>
      </c>
      <c r="T1276" s="4">
        <v>133928</v>
      </c>
      <c r="U1276" s="4">
        <v>421096</v>
      </c>
      <c r="V1276" s="4">
        <v>15325180</v>
      </c>
      <c r="W1276" s="4">
        <v>24120</v>
      </c>
      <c r="X1276" s="4">
        <v>15301060</v>
      </c>
      <c r="Y1276" s="4">
        <v>1354636</v>
      </c>
    </row>
    <row r="1277" spans="1:25">
      <c r="A1277" s="3">
        <v>0.57399305555555558</v>
      </c>
      <c r="B1277" s="4">
        <v>9.51</v>
      </c>
      <c r="C1277" s="4">
        <v>10.1</v>
      </c>
      <c r="D1277" s="4">
        <v>9.93</v>
      </c>
      <c r="E1277" s="4">
        <v>105</v>
      </c>
      <c r="F1277" s="4">
        <v>1</v>
      </c>
      <c r="G1277" s="4">
        <v>104</v>
      </c>
      <c r="H1277" s="4">
        <v>0</v>
      </c>
      <c r="I1277" s="4">
        <v>0</v>
      </c>
      <c r="J1277" s="4">
        <v>3.3</v>
      </c>
      <c r="K1277" s="4">
        <v>0.6</v>
      </c>
      <c r="L1277" s="4">
        <v>0</v>
      </c>
      <c r="M1277" s="4">
        <v>96</v>
      </c>
      <c r="N1277" s="4">
        <v>0</v>
      </c>
      <c r="O1277" s="4">
        <v>0</v>
      </c>
      <c r="P1277" s="4">
        <v>0.1</v>
      </c>
      <c r="Q1277" s="4">
        <v>0</v>
      </c>
      <c r="R1277" s="4">
        <v>7663388</v>
      </c>
      <c r="S1277" s="4">
        <v>7528172</v>
      </c>
      <c r="T1277" s="4">
        <v>135216</v>
      </c>
      <c r="U1277" s="4">
        <v>421096</v>
      </c>
      <c r="V1277" s="4">
        <v>15325180</v>
      </c>
      <c r="W1277" s="4">
        <v>24120</v>
      </c>
      <c r="X1277" s="4">
        <v>15301060</v>
      </c>
      <c r="Y1277" s="4">
        <v>1354652</v>
      </c>
    </row>
    <row r="1278" spans="1:25">
      <c r="A1278" s="3">
        <v>0.57406250000000003</v>
      </c>
      <c r="B1278" s="4">
        <v>9.39</v>
      </c>
      <c r="C1278" s="4">
        <v>10.06</v>
      </c>
      <c r="D1278" s="4">
        <v>9.92</v>
      </c>
      <c r="E1278" s="4">
        <v>105</v>
      </c>
      <c r="F1278" s="4">
        <v>1</v>
      </c>
      <c r="G1278" s="4">
        <v>104</v>
      </c>
      <c r="H1278" s="4">
        <v>0</v>
      </c>
      <c r="I1278" s="4">
        <v>0</v>
      </c>
      <c r="J1278" s="4">
        <v>3.3</v>
      </c>
      <c r="K1278" s="4">
        <v>0.6</v>
      </c>
      <c r="L1278" s="4">
        <v>0</v>
      </c>
      <c r="M1278" s="4">
        <v>96</v>
      </c>
      <c r="N1278" s="4">
        <v>0</v>
      </c>
      <c r="O1278" s="4">
        <v>0</v>
      </c>
      <c r="P1278" s="4">
        <v>0.1</v>
      </c>
      <c r="Q1278" s="4">
        <v>0</v>
      </c>
      <c r="R1278" s="4">
        <v>7663388</v>
      </c>
      <c r="S1278" s="4">
        <v>7528164</v>
      </c>
      <c r="T1278" s="4">
        <v>135224</v>
      </c>
      <c r="U1278" s="4">
        <v>421096</v>
      </c>
      <c r="V1278" s="4">
        <v>15325180</v>
      </c>
      <c r="W1278" s="4">
        <v>24120</v>
      </c>
      <c r="X1278" s="4">
        <v>15301060</v>
      </c>
      <c r="Y1278" s="4">
        <v>1354652</v>
      </c>
    </row>
    <row r="1279" spans="1:25">
      <c r="A1279" s="3">
        <v>0.57413194444444449</v>
      </c>
      <c r="B1279" s="4">
        <v>9.1999999999999993</v>
      </c>
      <c r="C1279" s="4">
        <v>10.01</v>
      </c>
      <c r="D1279" s="4">
        <v>9.9</v>
      </c>
      <c r="E1279" s="4">
        <v>105</v>
      </c>
      <c r="F1279" s="4">
        <v>1</v>
      </c>
      <c r="G1279" s="4">
        <v>104</v>
      </c>
      <c r="H1279" s="4">
        <v>0</v>
      </c>
      <c r="I1279" s="4">
        <v>0</v>
      </c>
      <c r="J1279" s="4">
        <v>3.3</v>
      </c>
      <c r="K1279" s="4">
        <v>0.6</v>
      </c>
      <c r="L1279" s="4">
        <v>0</v>
      </c>
      <c r="M1279" s="4">
        <v>96</v>
      </c>
      <c r="N1279" s="4">
        <v>0</v>
      </c>
      <c r="O1279" s="4">
        <v>0</v>
      </c>
      <c r="P1279" s="4">
        <v>0.1</v>
      </c>
      <c r="Q1279" s="4">
        <v>0</v>
      </c>
      <c r="R1279" s="4">
        <v>7663388</v>
      </c>
      <c r="S1279" s="4">
        <v>7544384</v>
      </c>
      <c r="T1279" s="4">
        <v>119004</v>
      </c>
      <c r="U1279" s="4">
        <v>421096</v>
      </c>
      <c r="V1279" s="4">
        <v>15325180</v>
      </c>
      <c r="W1279" s="4">
        <v>24120</v>
      </c>
      <c r="X1279" s="4">
        <v>15301060</v>
      </c>
      <c r="Y1279" s="4">
        <v>1354656</v>
      </c>
    </row>
    <row r="1280" spans="1:25">
      <c r="A1280" s="3">
        <v>0.57418981481481479</v>
      </c>
      <c r="B1280" s="4">
        <v>9.02</v>
      </c>
      <c r="C1280" s="4">
        <v>9.9600000000000009</v>
      </c>
      <c r="D1280" s="4">
        <v>9.89</v>
      </c>
      <c r="E1280" s="4">
        <v>105</v>
      </c>
      <c r="F1280" s="4">
        <v>1</v>
      </c>
      <c r="G1280" s="4">
        <v>104</v>
      </c>
      <c r="H1280" s="4">
        <v>0</v>
      </c>
      <c r="I1280" s="4">
        <v>0</v>
      </c>
      <c r="J1280" s="4">
        <v>3.3</v>
      </c>
      <c r="K1280" s="4">
        <v>0.6</v>
      </c>
      <c r="L1280" s="4">
        <v>0</v>
      </c>
      <c r="M1280" s="4">
        <v>96</v>
      </c>
      <c r="N1280" s="4">
        <v>0</v>
      </c>
      <c r="O1280" s="4">
        <v>0</v>
      </c>
      <c r="P1280" s="4">
        <v>0.1</v>
      </c>
      <c r="Q1280" s="4">
        <v>0</v>
      </c>
      <c r="R1280" s="4">
        <v>7663388</v>
      </c>
      <c r="S1280" s="4">
        <v>7524336</v>
      </c>
      <c r="T1280" s="4">
        <v>139052</v>
      </c>
      <c r="U1280" s="4">
        <v>421096</v>
      </c>
      <c r="V1280" s="4">
        <v>15325180</v>
      </c>
      <c r="W1280" s="4">
        <v>24120</v>
      </c>
      <c r="X1280" s="4">
        <v>15301060</v>
      </c>
      <c r="Y1280" s="4">
        <v>1300932</v>
      </c>
    </row>
    <row r="1281" spans="1:25">
      <c r="A1281" s="3">
        <v>0.57425925925925925</v>
      </c>
      <c r="B1281" s="4">
        <v>9.15</v>
      </c>
      <c r="C1281" s="4">
        <v>9.9600000000000009</v>
      </c>
      <c r="D1281" s="4">
        <v>9.89</v>
      </c>
      <c r="E1281" s="4">
        <v>105</v>
      </c>
      <c r="F1281" s="4">
        <v>1</v>
      </c>
      <c r="G1281" s="4">
        <v>104</v>
      </c>
      <c r="H1281" s="4">
        <v>0</v>
      </c>
      <c r="I1281" s="4">
        <v>0</v>
      </c>
      <c r="J1281" s="4">
        <v>3.3</v>
      </c>
      <c r="K1281" s="4">
        <v>0.6</v>
      </c>
      <c r="L1281" s="4">
        <v>0</v>
      </c>
      <c r="M1281" s="4">
        <v>96</v>
      </c>
      <c r="N1281" s="4">
        <v>0</v>
      </c>
      <c r="O1281" s="4">
        <v>0</v>
      </c>
      <c r="P1281" s="4">
        <v>0.1</v>
      </c>
      <c r="Q1281" s="4">
        <v>0</v>
      </c>
      <c r="R1281" s="4">
        <v>7663388</v>
      </c>
      <c r="S1281" s="4">
        <v>7510188</v>
      </c>
      <c r="T1281" s="4">
        <v>153200</v>
      </c>
      <c r="U1281" s="4">
        <v>421104</v>
      </c>
      <c r="V1281" s="4">
        <v>15325180</v>
      </c>
      <c r="W1281" s="4">
        <v>24120</v>
      </c>
      <c r="X1281" s="4">
        <v>15301060</v>
      </c>
      <c r="Y1281" s="4">
        <v>1301056</v>
      </c>
    </row>
    <row r="1282" spans="1:25">
      <c r="A1282" s="3">
        <v>0.57431712962962966</v>
      </c>
      <c r="B1282" s="4">
        <v>9.4600000000000009</v>
      </c>
      <c r="C1282" s="4">
        <v>10.01</v>
      </c>
      <c r="D1282" s="4">
        <v>9.9</v>
      </c>
      <c r="E1282" s="4">
        <v>105</v>
      </c>
      <c r="F1282" s="4">
        <v>1</v>
      </c>
      <c r="G1282" s="4">
        <v>104</v>
      </c>
      <c r="H1282" s="4">
        <v>0</v>
      </c>
      <c r="I1282" s="4">
        <v>0</v>
      </c>
      <c r="J1282" s="4">
        <v>3.3</v>
      </c>
      <c r="K1282" s="4">
        <v>0.6</v>
      </c>
      <c r="L1282" s="4">
        <v>0</v>
      </c>
      <c r="M1282" s="4">
        <v>96</v>
      </c>
      <c r="N1282" s="4">
        <v>0</v>
      </c>
      <c r="O1282" s="4">
        <v>0</v>
      </c>
      <c r="P1282" s="4">
        <v>0.1</v>
      </c>
      <c r="Q1282" s="4">
        <v>0</v>
      </c>
      <c r="R1282" s="4">
        <v>7663388</v>
      </c>
      <c r="S1282" s="4">
        <v>7510792</v>
      </c>
      <c r="T1282" s="4">
        <v>152596</v>
      </c>
      <c r="U1282" s="4">
        <v>421104</v>
      </c>
      <c r="V1282" s="4">
        <v>15325180</v>
      </c>
      <c r="W1282" s="4">
        <v>24120</v>
      </c>
      <c r="X1282" s="4">
        <v>15301060</v>
      </c>
      <c r="Y1282" s="4">
        <v>1301060</v>
      </c>
    </row>
    <row r="1283" spans="1:25">
      <c r="A1283" s="3">
        <v>0.57438657407407401</v>
      </c>
      <c r="B1283" s="4">
        <v>9.5</v>
      </c>
      <c r="C1283" s="4">
        <v>10.01</v>
      </c>
      <c r="D1283" s="4">
        <v>9.9</v>
      </c>
      <c r="E1283" s="4">
        <v>105</v>
      </c>
      <c r="F1283" s="4">
        <v>2</v>
      </c>
      <c r="G1283" s="4">
        <v>103</v>
      </c>
      <c r="H1283" s="4">
        <v>0</v>
      </c>
      <c r="I1283" s="4">
        <v>0</v>
      </c>
      <c r="J1283" s="4">
        <v>3.3</v>
      </c>
      <c r="K1283" s="4">
        <v>0.6</v>
      </c>
      <c r="L1283" s="4">
        <v>0</v>
      </c>
      <c r="M1283" s="4">
        <v>96</v>
      </c>
      <c r="N1283" s="4">
        <v>0</v>
      </c>
      <c r="O1283" s="4">
        <v>0</v>
      </c>
      <c r="P1283" s="4">
        <v>0.1</v>
      </c>
      <c r="Q1283" s="4">
        <v>0</v>
      </c>
      <c r="R1283" s="4">
        <v>7663388</v>
      </c>
      <c r="S1283" s="4">
        <v>7503388</v>
      </c>
      <c r="T1283" s="4">
        <v>160000</v>
      </c>
      <c r="U1283" s="4">
        <v>421120</v>
      </c>
      <c r="V1283" s="4">
        <v>15325180</v>
      </c>
      <c r="W1283" s="4">
        <v>24120</v>
      </c>
      <c r="X1283" s="4">
        <v>15301060</v>
      </c>
      <c r="Y1283" s="4">
        <v>1301116</v>
      </c>
    </row>
    <row r="1284" spans="1:25">
      <c r="A1284" s="3">
        <v>0.57445601851851846</v>
      </c>
      <c r="B1284" s="4">
        <v>9.4600000000000009</v>
      </c>
      <c r="C1284" s="4">
        <v>9.99</v>
      </c>
      <c r="D1284" s="4">
        <v>9.9</v>
      </c>
      <c r="E1284" s="4">
        <v>105</v>
      </c>
      <c r="F1284" s="4">
        <v>1</v>
      </c>
      <c r="G1284" s="4">
        <v>104</v>
      </c>
      <c r="H1284" s="4">
        <v>0</v>
      </c>
      <c r="I1284" s="4">
        <v>0</v>
      </c>
      <c r="J1284" s="4">
        <v>3.3</v>
      </c>
      <c r="K1284" s="4">
        <v>0.6</v>
      </c>
      <c r="L1284" s="4">
        <v>0</v>
      </c>
      <c r="M1284" s="4">
        <v>96</v>
      </c>
      <c r="N1284" s="4">
        <v>0</v>
      </c>
      <c r="O1284" s="4">
        <v>0</v>
      </c>
      <c r="P1284" s="4">
        <v>0.1</v>
      </c>
      <c r="Q1284" s="4">
        <v>0</v>
      </c>
      <c r="R1284" s="4">
        <v>7663388</v>
      </c>
      <c r="S1284" s="4">
        <v>7503260</v>
      </c>
      <c r="T1284" s="4">
        <v>160128</v>
      </c>
      <c r="U1284" s="4">
        <v>421128</v>
      </c>
      <c r="V1284" s="4">
        <v>15325180</v>
      </c>
      <c r="W1284" s="4">
        <v>24120</v>
      </c>
      <c r="X1284" s="4">
        <v>15301060</v>
      </c>
      <c r="Y1284" s="4">
        <v>1301432</v>
      </c>
    </row>
    <row r="1285" spans="1:25">
      <c r="A1285" s="3">
        <v>0.57451388888888888</v>
      </c>
      <c r="B1285" s="4">
        <v>9.75</v>
      </c>
      <c r="C1285" s="4">
        <v>10.039999999999999</v>
      </c>
      <c r="D1285" s="4">
        <v>9.91</v>
      </c>
      <c r="E1285" s="4">
        <v>105</v>
      </c>
      <c r="F1285" s="4">
        <v>1</v>
      </c>
      <c r="G1285" s="4">
        <v>104</v>
      </c>
      <c r="H1285" s="4">
        <v>0</v>
      </c>
      <c r="I1285" s="4">
        <v>0</v>
      </c>
      <c r="J1285" s="4">
        <v>3.3</v>
      </c>
      <c r="K1285" s="4">
        <v>0.6</v>
      </c>
      <c r="L1285" s="4">
        <v>0</v>
      </c>
      <c r="M1285" s="4">
        <v>96</v>
      </c>
      <c r="N1285" s="4">
        <v>0</v>
      </c>
      <c r="O1285" s="4">
        <v>0</v>
      </c>
      <c r="P1285" s="4">
        <v>0.1</v>
      </c>
      <c r="Q1285" s="4">
        <v>0</v>
      </c>
      <c r="R1285" s="4">
        <v>7663388</v>
      </c>
      <c r="S1285" s="4">
        <v>7503712</v>
      </c>
      <c r="T1285" s="4">
        <v>159676</v>
      </c>
      <c r="U1285" s="4">
        <v>421128</v>
      </c>
      <c r="V1285" s="4">
        <v>15325180</v>
      </c>
      <c r="W1285" s="4">
        <v>24120</v>
      </c>
      <c r="X1285" s="4">
        <v>15301060</v>
      </c>
      <c r="Y1285" s="4">
        <v>1301432</v>
      </c>
    </row>
    <row r="1286" spans="1:25">
      <c r="A1286" s="3">
        <v>0.57458333333333333</v>
      </c>
      <c r="B1286" s="4">
        <v>10.09</v>
      </c>
      <c r="C1286" s="4">
        <v>10.11</v>
      </c>
      <c r="D1286" s="4">
        <v>9.94</v>
      </c>
      <c r="E1286" s="4">
        <v>105</v>
      </c>
      <c r="F1286" s="4">
        <v>1</v>
      </c>
      <c r="G1286" s="4">
        <v>104</v>
      </c>
      <c r="H1286" s="4">
        <v>0</v>
      </c>
      <c r="I1286" s="4">
        <v>0</v>
      </c>
      <c r="J1286" s="4">
        <v>3.3</v>
      </c>
      <c r="K1286" s="4">
        <v>0.6</v>
      </c>
      <c r="L1286" s="4">
        <v>0</v>
      </c>
      <c r="M1286" s="4">
        <v>96</v>
      </c>
      <c r="N1286" s="4">
        <v>0</v>
      </c>
      <c r="O1286" s="4">
        <v>0</v>
      </c>
      <c r="P1286" s="4">
        <v>0.1</v>
      </c>
      <c r="Q1286" s="4">
        <v>0</v>
      </c>
      <c r="R1286" s="4">
        <v>7663388</v>
      </c>
      <c r="S1286" s="4">
        <v>7502668</v>
      </c>
      <c r="T1286" s="4">
        <v>160720</v>
      </c>
      <c r="U1286" s="4">
        <v>421136</v>
      </c>
      <c r="V1286" s="4">
        <v>15325180</v>
      </c>
      <c r="W1286" s="4">
        <v>24120</v>
      </c>
      <c r="X1286" s="4">
        <v>15301060</v>
      </c>
      <c r="Y1286" s="4">
        <v>1301552</v>
      </c>
    </row>
    <row r="1287" spans="1:25">
      <c r="A1287" s="3">
        <v>0.57464120370370375</v>
      </c>
      <c r="B1287" s="4">
        <v>9.6</v>
      </c>
      <c r="C1287" s="4">
        <v>10.01</v>
      </c>
      <c r="D1287" s="4">
        <v>9.91</v>
      </c>
      <c r="E1287" s="4">
        <v>105</v>
      </c>
      <c r="F1287" s="4">
        <v>1</v>
      </c>
      <c r="G1287" s="4">
        <v>104</v>
      </c>
      <c r="H1287" s="4">
        <v>0</v>
      </c>
      <c r="I1287" s="4">
        <v>0</v>
      </c>
      <c r="J1287" s="4">
        <v>3.3</v>
      </c>
      <c r="K1287" s="4">
        <v>0.6</v>
      </c>
      <c r="L1287" s="4">
        <v>0</v>
      </c>
      <c r="M1287" s="4">
        <v>96</v>
      </c>
      <c r="N1287" s="4">
        <v>0</v>
      </c>
      <c r="O1287" s="4">
        <v>0</v>
      </c>
      <c r="P1287" s="4">
        <v>0.1</v>
      </c>
      <c r="Q1287" s="4">
        <v>0</v>
      </c>
      <c r="R1287" s="4">
        <v>7663388</v>
      </c>
      <c r="S1287" s="4">
        <v>7502700</v>
      </c>
      <c r="T1287" s="4">
        <v>160688</v>
      </c>
      <c r="U1287" s="4">
        <v>421136</v>
      </c>
      <c r="V1287" s="4">
        <v>15325180</v>
      </c>
      <c r="W1287" s="4">
        <v>24120</v>
      </c>
      <c r="X1287" s="4">
        <v>15301060</v>
      </c>
      <c r="Y1287" s="4">
        <v>1301556</v>
      </c>
    </row>
    <row r="1288" spans="1:25">
      <c r="A1288" s="3">
        <v>0.57471064814814821</v>
      </c>
      <c r="B1288" s="4">
        <v>9.4700000000000006</v>
      </c>
      <c r="C1288" s="4">
        <v>9.9700000000000006</v>
      </c>
      <c r="D1288" s="4">
        <v>9.89</v>
      </c>
      <c r="E1288" s="4">
        <v>105</v>
      </c>
      <c r="F1288" s="4">
        <v>1</v>
      </c>
      <c r="G1288" s="4">
        <v>104</v>
      </c>
      <c r="H1288" s="4">
        <v>0</v>
      </c>
      <c r="I1288" s="4">
        <v>0</v>
      </c>
      <c r="J1288" s="4">
        <v>3.3</v>
      </c>
      <c r="K1288" s="4">
        <v>0.6</v>
      </c>
      <c r="L1288" s="4">
        <v>0</v>
      </c>
      <c r="M1288" s="4">
        <v>96</v>
      </c>
      <c r="N1288" s="4">
        <v>0</v>
      </c>
      <c r="O1288" s="4">
        <v>0</v>
      </c>
      <c r="P1288" s="4">
        <v>0.1</v>
      </c>
      <c r="Q1288" s="4">
        <v>0</v>
      </c>
      <c r="R1288" s="4">
        <v>7663388</v>
      </c>
      <c r="S1288" s="4">
        <v>7502700</v>
      </c>
      <c r="T1288" s="4">
        <v>160688</v>
      </c>
      <c r="U1288" s="4">
        <v>421148</v>
      </c>
      <c r="V1288" s="4">
        <v>15325180</v>
      </c>
      <c r="W1288" s="4">
        <v>24120</v>
      </c>
      <c r="X1288" s="4">
        <v>15301060</v>
      </c>
      <c r="Y1288" s="4">
        <v>1301684</v>
      </c>
    </row>
    <row r="1289" spans="1:25">
      <c r="A1289" s="3">
        <v>0.57478009259259266</v>
      </c>
      <c r="B1289" s="4">
        <v>9.0399999999999991</v>
      </c>
      <c r="C1289" s="4">
        <v>9.86</v>
      </c>
      <c r="D1289" s="4">
        <v>9.86</v>
      </c>
      <c r="E1289" s="4">
        <v>105</v>
      </c>
      <c r="F1289" s="4">
        <v>2</v>
      </c>
      <c r="G1289" s="4">
        <v>103</v>
      </c>
      <c r="H1289" s="4">
        <v>0</v>
      </c>
      <c r="I1289" s="4">
        <v>0</v>
      </c>
      <c r="J1289" s="4">
        <v>3.3</v>
      </c>
      <c r="K1289" s="4">
        <v>0.6</v>
      </c>
      <c r="L1289" s="4">
        <v>0</v>
      </c>
      <c r="M1289" s="4">
        <v>96</v>
      </c>
      <c r="N1289" s="4">
        <v>0</v>
      </c>
      <c r="O1289" s="4">
        <v>0</v>
      </c>
      <c r="P1289" s="4">
        <v>0.1</v>
      </c>
      <c r="Q1289" s="4">
        <v>0</v>
      </c>
      <c r="R1289" s="4">
        <v>7663388</v>
      </c>
      <c r="S1289" s="4">
        <v>7502628</v>
      </c>
      <c r="T1289" s="4">
        <v>160760</v>
      </c>
      <c r="U1289" s="4">
        <v>421148</v>
      </c>
      <c r="V1289" s="4">
        <v>15325180</v>
      </c>
      <c r="W1289" s="4">
        <v>24120</v>
      </c>
      <c r="X1289" s="4">
        <v>15301060</v>
      </c>
      <c r="Y1289" s="4">
        <v>1301692</v>
      </c>
    </row>
    <row r="1290" spans="1:25">
      <c r="A1290" s="3">
        <v>0.57483796296296297</v>
      </c>
      <c r="B1290" s="4">
        <v>8.8699999999999992</v>
      </c>
      <c r="C1290" s="4">
        <v>9.81</v>
      </c>
      <c r="D1290" s="4">
        <v>9.84</v>
      </c>
      <c r="E1290" s="4">
        <v>105</v>
      </c>
      <c r="F1290" s="4">
        <v>1</v>
      </c>
      <c r="G1290" s="4">
        <v>104</v>
      </c>
      <c r="H1290" s="4">
        <v>0</v>
      </c>
      <c r="I1290" s="4">
        <v>0</v>
      </c>
      <c r="J1290" s="4">
        <v>3.3</v>
      </c>
      <c r="K1290" s="4">
        <v>0.6</v>
      </c>
      <c r="L1290" s="4">
        <v>0</v>
      </c>
      <c r="M1290" s="4">
        <v>96</v>
      </c>
      <c r="N1290" s="4">
        <v>0</v>
      </c>
      <c r="O1290" s="4">
        <v>0</v>
      </c>
      <c r="P1290" s="4">
        <v>0.1</v>
      </c>
      <c r="Q1290" s="4">
        <v>0</v>
      </c>
      <c r="R1290" s="4">
        <v>7663388</v>
      </c>
      <c r="S1290" s="4">
        <v>7502848</v>
      </c>
      <c r="T1290" s="4">
        <v>160540</v>
      </c>
      <c r="U1290" s="4">
        <v>421152</v>
      </c>
      <c r="V1290" s="4">
        <v>15325180</v>
      </c>
      <c r="W1290" s="4">
        <v>24120</v>
      </c>
      <c r="X1290" s="4">
        <v>15301060</v>
      </c>
      <c r="Y1290" s="4">
        <v>1301816</v>
      </c>
    </row>
    <row r="1291" spans="1:25">
      <c r="A1291" s="3">
        <v>0.57490740740740742</v>
      </c>
      <c r="B1291" s="4">
        <v>8.8000000000000007</v>
      </c>
      <c r="C1291" s="4">
        <v>9.7799999999999994</v>
      </c>
      <c r="D1291" s="4">
        <v>9.83</v>
      </c>
      <c r="E1291" s="4">
        <v>105</v>
      </c>
      <c r="F1291" s="4">
        <v>1</v>
      </c>
      <c r="G1291" s="4">
        <v>104</v>
      </c>
      <c r="H1291" s="4">
        <v>0</v>
      </c>
      <c r="I1291" s="4">
        <v>0</v>
      </c>
      <c r="J1291" s="4">
        <v>3.3</v>
      </c>
      <c r="K1291" s="4">
        <v>0.6</v>
      </c>
      <c r="L1291" s="4">
        <v>0</v>
      </c>
      <c r="M1291" s="4">
        <v>96</v>
      </c>
      <c r="N1291" s="4">
        <v>0</v>
      </c>
      <c r="O1291" s="4">
        <v>0</v>
      </c>
      <c r="P1291" s="4">
        <v>0.1</v>
      </c>
      <c r="Q1291" s="4">
        <v>0</v>
      </c>
      <c r="R1291" s="4">
        <v>7663388</v>
      </c>
      <c r="S1291" s="4">
        <v>7508660</v>
      </c>
      <c r="T1291" s="4">
        <v>154728</v>
      </c>
      <c r="U1291" s="4">
        <v>421160</v>
      </c>
      <c r="V1291" s="4">
        <v>15325180</v>
      </c>
      <c r="W1291" s="4">
        <v>24120</v>
      </c>
      <c r="X1291" s="4">
        <v>15301060</v>
      </c>
      <c r="Y1291" s="4">
        <v>1301812</v>
      </c>
    </row>
    <row r="1292" spans="1:25">
      <c r="A1292" s="3">
        <v>0.57496527777777773</v>
      </c>
      <c r="B1292" s="4">
        <v>9.06</v>
      </c>
      <c r="C1292" s="4">
        <v>9.82</v>
      </c>
      <c r="D1292" s="4">
        <v>9.85</v>
      </c>
      <c r="E1292" s="4">
        <v>105</v>
      </c>
      <c r="F1292" s="4">
        <v>2</v>
      </c>
      <c r="G1292" s="4">
        <v>103</v>
      </c>
      <c r="H1292" s="4">
        <v>0</v>
      </c>
      <c r="I1292" s="4">
        <v>0</v>
      </c>
      <c r="J1292" s="4">
        <v>3.3</v>
      </c>
      <c r="K1292" s="4">
        <v>0.6</v>
      </c>
      <c r="L1292" s="4">
        <v>0</v>
      </c>
      <c r="M1292" s="4">
        <v>96</v>
      </c>
      <c r="N1292" s="4">
        <v>0</v>
      </c>
      <c r="O1292" s="4">
        <v>0</v>
      </c>
      <c r="P1292" s="4">
        <v>0.1</v>
      </c>
      <c r="Q1292" s="4">
        <v>0</v>
      </c>
      <c r="R1292" s="4">
        <v>7663388</v>
      </c>
      <c r="S1292" s="4">
        <v>7508792</v>
      </c>
      <c r="T1292" s="4">
        <v>154596</v>
      </c>
      <c r="U1292" s="4">
        <v>421160</v>
      </c>
      <c r="V1292" s="4">
        <v>15325180</v>
      </c>
      <c r="W1292" s="4">
        <v>24120</v>
      </c>
      <c r="X1292" s="4">
        <v>15301060</v>
      </c>
      <c r="Y1292" s="4">
        <v>1301940</v>
      </c>
    </row>
    <row r="1293" spans="1:25">
      <c r="A1293" s="3">
        <v>0.57503472222222218</v>
      </c>
      <c r="B1293" s="4">
        <v>9.14</v>
      </c>
      <c r="C1293" s="4">
        <v>9.82</v>
      </c>
      <c r="D1293" s="4">
        <v>9.85</v>
      </c>
      <c r="E1293" s="4">
        <v>111</v>
      </c>
      <c r="F1293" s="4">
        <v>1</v>
      </c>
      <c r="G1293" s="4">
        <v>110</v>
      </c>
      <c r="H1293" s="4">
        <v>0</v>
      </c>
      <c r="I1293" s="4">
        <v>0</v>
      </c>
      <c r="J1293" s="4">
        <v>3.3</v>
      </c>
      <c r="K1293" s="4">
        <v>0.6</v>
      </c>
      <c r="L1293" s="4">
        <v>0</v>
      </c>
      <c r="M1293" s="4">
        <v>96</v>
      </c>
      <c r="N1293" s="4">
        <v>0</v>
      </c>
      <c r="O1293" s="4">
        <v>0</v>
      </c>
      <c r="P1293" s="4">
        <v>0.1</v>
      </c>
      <c r="Q1293" s="4">
        <v>0</v>
      </c>
      <c r="R1293" s="4">
        <v>7663388</v>
      </c>
      <c r="S1293" s="4">
        <v>7505208</v>
      </c>
      <c r="T1293" s="4">
        <v>158180</v>
      </c>
      <c r="U1293" s="4">
        <v>421168</v>
      </c>
      <c r="V1293" s="4">
        <v>15325180</v>
      </c>
      <c r="W1293" s="4">
        <v>24120</v>
      </c>
      <c r="X1293" s="4">
        <v>15301060</v>
      </c>
      <c r="Y1293" s="4">
        <v>1302076</v>
      </c>
    </row>
    <row r="1294" spans="1:25">
      <c r="A1294" s="3">
        <v>0.5750925925925926</v>
      </c>
      <c r="B1294" s="4">
        <v>9.85</v>
      </c>
      <c r="C1294" s="4">
        <v>9.9600000000000009</v>
      </c>
      <c r="D1294" s="4">
        <v>9.89</v>
      </c>
      <c r="E1294" s="4">
        <v>111</v>
      </c>
      <c r="F1294" s="4">
        <v>2</v>
      </c>
      <c r="G1294" s="4">
        <v>109</v>
      </c>
      <c r="H1294" s="4">
        <v>0</v>
      </c>
      <c r="I1294" s="4">
        <v>0</v>
      </c>
      <c r="J1294" s="4">
        <v>3.3</v>
      </c>
      <c r="K1294" s="4">
        <v>0.6</v>
      </c>
      <c r="L1294" s="4">
        <v>0</v>
      </c>
      <c r="M1294" s="4">
        <v>96</v>
      </c>
      <c r="N1294" s="4">
        <v>0</v>
      </c>
      <c r="O1294" s="4">
        <v>0</v>
      </c>
      <c r="P1294" s="4">
        <v>0.1</v>
      </c>
      <c r="Q1294" s="4">
        <v>0</v>
      </c>
      <c r="R1294" s="4">
        <v>7663388</v>
      </c>
      <c r="S1294" s="4">
        <v>7505216</v>
      </c>
      <c r="T1294" s="4">
        <v>158172</v>
      </c>
      <c r="U1294" s="4">
        <v>421168</v>
      </c>
      <c r="V1294" s="4">
        <v>15325180</v>
      </c>
      <c r="W1294" s="4">
        <v>24120</v>
      </c>
      <c r="X1294" s="4">
        <v>15301060</v>
      </c>
      <c r="Y1294" s="4">
        <v>1302092</v>
      </c>
    </row>
    <row r="1295" spans="1:25">
      <c r="A1295" s="3">
        <v>0.57516203703703705</v>
      </c>
      <c r="B1295" s="4">
        <v>9.3000000000000007</v>
      </c>
      <c r="C1295" s="4">
        <v>9.84</v>
      </c>
      <c r="D1295" s="4">
        <v>9.85</v>
      </c>
      <c r="E1295" s="4">
        <v>111</v>
      </c>
      <c r="F1295" s="4">
        <v>3</v>
      </c>
      <c r="G1295" s="4">
        <v>108</v>
      </c>
      <c r="H1295" s="4">
        <v>0</v>
      </c>
      <c r="I1295" s="4">
        <v>0</v>
      </c>
      <c r="J1295" s="4">
        <v>3.3</v>
      </c>
      <c r="K1295" s="4">
        <v>0.6</v>
      </c>
      <c r="L1295" s="4">
        <v>0</v>
      </c>
      <c r="M1295" s="4">
        <v>96</v>
      </c>
      <c r="N1295" s="4">
        <v>0</v>
      </c>
      <c r="O1295" s="4">
        <v>0</v>
      </c>
      <c r="P1295" s="4">
        <v>0.1</v>
      </c>
      <c r="Q1295" s="4">
        <v>0</v>
      </c>
      <c r="R1295" s="4">
        <v>7663388</v>
      </c>
      <c r="S1295" s="4">
        <v>7504932</v>
      </c>
      <c r="T1295" s="4">
        <v>158456</v>
      </c>
      <c r="U1295" s="4">
        <v>421168</v>
      </c>
      <c r="V1295" s="4">
        <v>15325180</v>
      </c>
      <c r="W1295" s="4">
        <v>24120</v>
      </c>
      <c r="X1295" s="4">
        <v>15301060</v>
      </c>
      <c r="Y1295" s="4">
        <v>1302120</v>
      </c>
    </row>
    <row r="1296" spans="1:25">
      <c r="A1296" s="3">
        <v>0.57523148148148151</v>
      </c>
      <c r="B1296" s="4">
        <v>10.07</v>
      </c>
      <c r="C1296" s="4">
        <v>10</v>
      </c>
      <c r="D1296" s="4">
        <v>9.9</v>
      </c>
      <c r="E1296" s="4">
        <v>112</v>
      </c>
      <c r="F1296" s="4">
        <v>2</v>
      </c>
      <c r="G1296" s="4">
        <v>110</v>
      </c>
      <c r="H1296" s="4">
        <v>0</v>
      </c>
      <c r="I1296" s="4">
        <v>0</v>
      </c>
      <c r="J1296" s="4">
        <v>3.3</v>
      </c>
      <c r="K1296" s="4">
        <v>0.6</v>
      </c>
      <c r="L1296" s="4">
        <v>0</v>
      </c>
      <c r="M1296" s="4">
        <v>96</v>
      </c>
      <c r="N1296" s="4">
        <v>0</v>
      </c>
      <c r="O1296" s="4">
        <v>0</v>
      </c>
      <c r="P1296" s="4">
        <v>0.1</v>
      </c>
      <c r="Q1296" s="4">
        <v>0</v>
      </c>
      <c r="R1296" s="4">
        <v>7663388</v>
      </c>
      <c r="S1296" s="4">
        <v>7505444</v>
      </c>
      <c r="T1296" s="4">
        <v>157944</v>
      </c>
      <c r="U1296" s="4">
        <v>421168</v>
      </c>
      <c r="V1296" s="4">
        <v>15325180</v>
      </c>
      <c r="W1296" s="4">
        <v>24120</v>
      </c>
      <c r="X1296" s="4">
        <v>15301060</v>
      </c>
      <c r="Y1296" s="4">
        <v>1302136</v>
      </c>
    </row>
    <row r="1297" spans="1:25">
      <c r="A1297" s="3">
        <v>0.57528935185185182</v>
      </c>
      <c r="B1297" s="4">
        <v>9.99</v>
      </c>
      <c r="C1297" s="4">
        <v>9.98</v>
      </c>
      <c r="D1297" s="4">
        <v>9.9</v>
      </c>
      <c r="E1297" s="4">
        <v>113</v>
      </c>
      <c r="F1297" s="4">
        <v>3</v>
      </c>
      <c r="G1297" s="4">
        <v>110</v>
      </c>
      <c r="H1297" s="4">
        <v>0</v>
      </c>
      <c r="I1297" s="4">
        <v>0</v>
      </c>
      <c r="J1297" s="4">
        <v>3.3</v>
      </c>
      <c r="K1297" s="4">
        <v>0.6</v>
      </c>
      <c r="L1297" s="4">
        <v>0</v>
      </c>
      <c r="M1297" s="4">
        <v>96</v>
      </c>
      <c r="N1297" s="4">
        <v>0</v>
      </c>
      <c r="O1297" s="4">
        <v>0</v>
      </c>
      <c r="P1297" s="4">
        <v>0.1</v>
      </c>
      <c r="Q1297" s="4">
        <v>0</v>
      </c>
      <c r="R1297" s="4">
        <v>7663388</v>
      </c>
      <c r="S1297" s="4">
        <v>7505496</v>
      </c>
      <c r="T1297" s="4">
        <v>157892</v>
      </c>
      <c r="U1297" s="4">
        <v>421184</v>
      </c>
      <c r="V1297" s="4">
        <v>15325180</v>
      </c>
      <c r="W1297" s="4">
        <v>24120</v>
      </c>
      <c r="X1297" s="4">
        <v>15301060</v>
      </c>
      <c r="Y1297" s="4">
        <v>1302412</v>
      </c>
    </row>
    <row r="1298" spans="1:25">
      <c r="A1298" s="3">
        <v>0.57535879629629627</v>
      </c>
      <c r="B1298" s="4">
        <v>10.68</v>
      </c>
      <c r="C1298" s="4">
        <v>10.130000000000001</v>
      </c>
      <c r="D1298" s="4">
        <v>9.9499999999999993</v>
      </c>
      <c r="E1298" s="4">
        <v>114</v>
      </c>
      <c r="F1298" s="4">
        <v>4</v>
      </c>
      <c r="G1298" s="4">
        <v>110</v>
      </c>
      <c r="H1298" s="4">
        <v>0</v>
      </c>
      <c r="I1298" s="4">
        <v>0</v>
      </c>
      <c r="J1298" s="4">
        <v>3.3</v>
      </c>
      <c r="K1298" s="4">
        <v>0.6</v>
      </c>
      <c r="L1298" s="4">
        <v>0</v>
      </c>
      <c r="M1298" s="4">
        <v>96</v>
      </c>
      <c r="N1298" s="4">
        <v>0</v>
      </c>
      <c r="O1298" s="4">
        <v>0</v>
      </c>
      <c r="P1298" s="4">
        <v>0.1</v>
      </c>
      <c r="Q1298" s="4">
        <v>0</v>
      </c>
      <c r="R1298" s="4">
        <v>7663388</v>
      </c>
      <c r="S1298" s="4">
        <v>7506044</v>
      </c>
      <c r="T1298" s="4">
        <v>157344</v>
      </c>
      <c r="U1298" s="4">
        <v>421184</v>
      </c>
      <c r="V1298" s="4">
        <v>15325180</v>
      </c>
      <c r="W1298" s="4">
        <v>24120</v>
      </c>
      <c r="X1298" s="4">
        <v>15301060</v>
      </c>
      <c r="Y1298" s="4">
        <v>1302436</v>
      </c>
    </row>
    <row r="1299" spans="1:25">
      <c r="A1299" s="3">
        <v>0.57541666666666669</v>
      </c>
      <c r="B1299" s="4">
        <v>10.46</v>
      </c>
      <c r="C1299" s="4">
        <v>10.09</v>
      </c>
      <c r="D1299" s="4">
        <v>9.94</v>
      </c>
      <c r="E1299" s="4">
        <v>105</v>
      </c>
      <c r="F1299" s="4">
        <v>1</v>
      </c>
      <c r="G1299" s="4">
        <v>104</v>
      </c>
      <c r="H1299" s="4">
        <v>0</v>
      </c>
      <c r="I1299" s="4">
        <v>0</v>
      </c>
      <c r="J1299" s="4">
        <v>3.3</v>
      </c>
      <c r="K1299" s="4">
        <v>0.6</v>
      </c>
      <c r="L1299" s="4">
        <v>0</v>
      </c>
      <c r="M1299" s="4">
        <v>96</v>
      </c>
      <c r="N1299" s="4">
        <v>0</v>
      </c>
      <c r="O1299" s="4">
        <v>0</v>
      </c>
      <c r="P1299" s="4">
        <v>0.1</v>
      </c>
      <c r="Q1299" s="4">
        <v>0</v>
      </c>
      <c r="R1299" s="4">
        <v>7663388</v>
      </c>
      <c r="S1299" s="4">
        <v>7509888</v>
      </c>
      <c r="T1299" s="4">
        <v>153500</v>
      </c>
      <c r="U1299" s="4">
        <v>421184</v>
      </c>
      <c r="V1299" s="4">
        <v>15325180</v>
      </c>
      <c r="W1299" s="4">
        <v>24120</v>
      </c>
      <c r="X1299" s="4">
        <v>15301060</v>
      </c>
      <c r="Y1299" s="4">
        <v>1302476</v>
      </c>
    </row>
    <row r="1300" spans="1:25">
      <c r="A1300" s="3">
        <v>0.57548611111111114</v>
      </c>
      <c r="B1300" s="4">
        <v>10.59</v>
      </c>
      <c r="C1300" s="4">
        <v>10.119999999999999</v>
      </c>
      <c r="D1300" s="4">
        <v>9.9499999999999993</v>
      </c>
      <c r="E1300" s="4">
        <v>105</v>
      </c>
      <c r="F1300" s="4">
        <v>1</v>
      </c>
      <c r="G1300" s="4">
        <v>104</v>
      </c>
      <c r="H1300" s="4">
        <v>0</v>
      </c>
      <c r="I1300" s="4">
        <v>0</v>
      </c>
      <c r="J1300" s="4">
        <v>3.3</v>
      </c>
      <c r="K1300" s="4">
        <v>0.6</v>
      </c>
      <c r="L1300" s="4">
        <v>0</v>
      </c>
      <c r="M1300" s="4">
        <v>96</v>
      </c>
      <c r="N1300" s="4">
        <v>0</v>
      </c>
      <c r="O1300" s="4">
        <v>0</v>
      </c>
      <c r="P1300" s="4">
        <v>0.1</v>
      </c>
      <c r="Q1300" s="4">
        <v>0</v>
      </c>
      <c r="R1300" s="4">
        <v>7663388</v>
      </c>
      <c r="S1300" s="4">
        <v>7505944</v>
      </c>
      <c r="T1300" s="4">
        <v>157444</v>
      </c>
      <c r="U1300" s="4">
        <v>421196</v>
      </c>
      <c r="V1300" s="4">
        <v>15325180</v>
      </c>
      <c r="W1300" s="4">
        <v>24120</v>
      </c>
      <c r="X1300" s="4">
        <v>15301060</v>
      </c>
      <c r="Y1300" s="4">
        <v>1302588</v>
      </c>
    </row>
    <row r="1301" spans="1:25">
      <c r="A1301" s="3">
        <v>0.57555555555555549</v>
      </c>
      <c r="B1301" s="4">
        <v>10.94</v>
      </c>
      <c r="C1301" s="4">
        <v>10.210000000000001</v>
      </c>
      <c r="D1301" s="4">
        <v>9.98</v>
      </c>
      <c r="E1301" s="4">
        <v>105</v>
      </c>
      <c r="F1301" s="4">
        <v>1</v>
      </c>
      <c r="G1301" s="4">
        <v>104</v>
      </c>
      <c r="H1301" s="4">
        <v>0</v>
      </c>
      <c r="I1301" s="4">
        <v>0</v>
      </c>
      <c r="J1301" s="4">
        <v>3.3</v>
      </c>
      <c r="K1301" s="4">
        <v>0.6</v>
      </c>
      <c r="L1301" s="4">
        <v>0</v>
      </c>
      <c r="M1301" s="4">
        <v>96</v>
      </c>
      <c r="N1301" s="4">
        <v>0</v>
      </c>
      <c r="O1301" s="4">
        <v>0</v>
      </c>
      <c r="P1301" s="4">
        <v>0.1</v>
      </c>
      <c r="Q1301" s="4">
        <v>0</v>
      </c>
      <c r="R1301" s="4">
        <v>7663388</v>
      </c>
      <c r="S1301" s="4">
        <v>7506364</v>
      </c>
      <c r="T1301" s="4">
        <v>157024</v>
      </c>
      <c r="U1301" s="4">
        <v>421200</v>
      </c>
      <c r="V1301" s="4">
        <v>15325180</v>
      </c>
      <c r="W1301" s="4">
        <v>24120</v>
      </c>
      <c r="X1301" s="4">
        <v>15301060</v>
      </c>
      <c r="Y1301" s="4">
        <v>1302712</v>
      </c>
    </row>
    <row r="1302" spans="1:25">
      <c r="A1302" s="3">
        <v>0.5756134259259259</v>
      </c>
      <c r="B1302" s="4">
        <v>10.39</v>
      </c>
      <c r="C1302" s="4">
        <v>10.1</v>
      </c>
      <c r="D1302" s="4">
        <v>9.94</v>
      </c>
      <c r="E1302" s="4">
        <v>105</v>
      </c>
      <c r="F1302" s="4">
        <v>1</v>
      </c>
      <c r="G1302" s="4">
        <v>104</v>
      </c>
      <c r="H1302" s="4">
        <v>0</v>
      </c>
      <c r="I1302" s="4">
        <v>0</v>
      </c>
      <c r="J1302" s="4">
        <v>3.3</v>
      </c>
      <c r="K1302" s="4">
        <v>0.6</v>
      </c>
      <c r="L1302" s="4">
        <v>0</v>
      </c>
      <c r="M1302" s="4">
        <v>96</v>
      </c>
      <c r="N1302" s="4">
        <v>0</v>
      </c>
      <c r="O1302" s="4">
        <v>0</v>
      </c>
      <c r="P1302" s="4">
        <v>0.1</v>
      </c>
      <c r="Q1302" s="4">
        <v>0</v>
      </c>
      <c r="R1302" s="4">
        <v>7663388</v>
      </c>
      <c r="S1302" s="4">
        <v>7506700</v>
      </c>
      <c r="T1302" s="4">
        <v>156688</v>
      </c>
      <c r="U1302" s="4">
        <v>421208</v>
      </c>
      <c r="V1302" s="4">
        <v>15325180</v>
      </c>
      <c r="W1302" s="4">
        <v>24120</v>
      </c>
      <c r="X1302" s="4">
        <v>15301060</v>
      </c>
      <c r="Y1302" s="4">
        <v>1302844</v>
      </c>
    </row>
    <row r="1303" spans="1:25">
      <c r="A1303" s="3">
        <v>0.57568287037037036</v>
      </c>
      <c r="B1303" s="4">
        <v>10.75</v>
      </c>
      <c r="C1303" s="4">
        <v>10.18</v>
      </c>
      <c r="D1303" s="4">
        <v>9.9700000000000006</v>
      </c>
      <c r="E1303" s="4">
        <v>105</v>
      </c>
      <c r="F1303" s="4">
        <v>1</v>
      </c>
      <c r="G1303" s="4">
        <v>104</v>
      </c>
      <c r="H1303" s="4">
        <v>0</v>
      </c>
      <c r="I1303" s="4">
        <v>0</v>
      </c>
      <c r="J1303" s="4">
        <v>3.3</v>
      </c>
      <c r="K1303" s="4">
        <v>0.6</v>
      </c>
      <c r="L1303" s="4">
        <v>0</v>
      </c>
      <c r="M1303" s="4">
        <v>96</v>
      </c>
      <c r="N1303" s="4">
        <v>0</v>
      </c>
      <c r="O1303" s="4">
        <v>0</v>
      </c>
      <c r="P1303" s="4">
        <v>0.1</v>
      </c>
      <c r="Q1303" s="4">
        <v>0</v>
      </c>
      <c r="R1303" s="4">
        <v>7663388</v>
      </c>
      <c r="S1303" s="4">
        <v>7506728</v>
      </c>
      <c r="T1303" s="4">
        <v>156660</v>
      </c>
      <c r="U1303" s="4">
        <v>421212</v>
      </c>
      <c r="V1303" s="4">
        <v>15325180</v>
      </c>
      <c r="W1303" s="4">
        <v>24120</v>
      </c>
      <c r="X1303" s="4">
        <v>15301060</v>
      </c>
      <c r="Y1303" s="4">
        <v>1302968</v>
      </c>
    </row>
    <row r="1304" spans="1:25">
      <c r="A1304" s="3">
        <v>0.57574074074074078</v>
      </c>
      <c r="B1304" s="4">
        <v>10.69</v>
      </c>
      <c r="C1304" s="4">
        <v>10.18</v>
      </c>
      <c r="D1304" s="4">
        <v>9.9700000000000006</v>
      </c>
      <c r="E1304" s="4">
        <v>105</v>
      </c>
      <c r="F1304" s="4">
        <v>1</v>
      </c>
      <c r="G1304" s="4">
        <v>104</v>
      </c>
      <c r="H1304" s="4">
        <v>0</v>
      </c>
      <c r="I1304" s="4">
        <v>0</v>
      </c>
      <c r="J1304" s="4">
        <v>3.3</v>
      </c>
      <c r="K1304" s="4">
        <v>0.6</v>
      </c>
      <c r="L1304" s="4">
        <v>0</v>
      </c>
      <c r="M1304" s="4">
        <v>96</v>
      </c>
      <c r="N1304" s="4">
        <v>0</v>
      </c>
      <c r="O1304" s="4">
        <v>0</v>
      </c>
      <c r="P1304" s="4">
        <v>0.1</v>
      </c>
      <c r="Q1304" s="4">
        <v>0</v>
      </c>
      <c r="R1304" s="4">
        <v>7663388</v>
      </c>
      <c r="S1304" s="4">
        <v>7506744</v>
      </c>
      <c r="T1304" s="4">
        <v>156644</v>
      </c>
      <c r="U1304" s="4">
        <v>421212</v>
      </c>
      <c r="V1304" s="4">
        <v>15325180</v>
      </c>
      <c r="W1304" s="4">
        <v>24120</v>
      </c>
      <c r="X1304" s="4">
        <v>15301060</v>
      </c>
      <c r="Y1304" s="4">
        <v>1302976</v>
      </c>
    </row>
    <row r="1305" spans="1:25">
      <c r="A1305" s="3">
        <v>0.57581018518518523</v>
      </c>
      <c r="B1305" s="4">
        <v>10.64</v>
      </c>
      <c r="C1305" s="4">
        <v>10.18</v>
      </c>
      <c r="D1305" s="4">
        <v>9.9700000000000006</v>
      </c>
      <c r="E1305" s="4">
        <v>105</v>
      </c>
      <c r="F1305" s="4">
        <v>1</v>
      </c>
      <c r="G1305" s="4">
        <v>104</v>
      </c>
      <c r="H1305" s="4">
        <v>0</v>
      </c>
      <c r="I1305" s="4">
        <v>0</v>
      </c>
      <c r="J1305" s="4">
        <v>3.3</v>
      </c>
      <c r="K1305" s="4">
        <v>0.6</v>
      </c>
      <c r="L1305" s="4">
        <v>0</v>
      </c>
      <c r="M1305" s="4">
        <v>96</v>
      </c>
      <c r="N1305" s="4">
        <v>0</v>
      </c>
      <c r="O1305" s="4">
        <v>0</v>
      </c>
      <c r="P1305" s="4">
        <v>0.1</v>
      </c>
      <c r="Q1305" s="4">
        <v>0</v>
      </c>
      <c r="R1305" s="4">
        <v>7663388</v>
      </c>
      <c r="S1305" s="4">
        <v>7504736</v>
      </c>
      <c r="T1305" s="4">
        <v>158652</v>
      </c>
      <c r="U1305" s="4">
        <v>421212</v>
      </c>
      <c r="V1305" s="4">
        <v>15325180</v>
      </c>
      <c r="W1305" s="4">
        <v>24120</v>
      </c>
      <c r="X1305" s="4">
        <v>15301060</v>
      </c>
      <c r="Y1305" s="4">
        <v>1302976</v>
      </c>
    </row>
    <row r="1306" spans="1:25">
      <c r="A1306" s="3">
        <v>0.57586805555555554</v>
      </c>
      <c r="B1306" s="4">
        <v>10.31</v>
      </c>
      <c r="C1306" s="4">
        <v>10.119999999999999</v>
      </c>
      <c r="D1306" s="4">
        <v>9.9499999999999993</v>
      </c>
      <c r="E1306" s="4">
        <v>105</v>
      </c>
      <c r="F1306" s="4">
        <v>1</v>
      </c>
      <c r="G1306" s="4">
        <v>104</v>
      </c>
      <c r="H1306" s="4">
        <v>0</v>
      </c>
      <c r="I1306" s="4">
        <v>0</v>
      </c>
      <c r="J1306" s="4">
        <v>3.3</v>
      </c>
      <c r="K1306" s="4">
        <v>0.6</v>
      </c>
      <c r="L1306" s="4">
        <v>0</v>
      </c>
      <c r="M1306" s="4">
        <v>96</v>
      </c>
      <c r="N1306" s="4">
        <v>0</v>
      </c>
      <c r="O1306" s="4">
        <v>0</v>
      </c>
      <c r="P1306" s="4">
        <v>0.1</v>
      </c>
      <c r="Q1306" s="4">
        <v>0</v>
      </c>
      <c r="R1306" s="4">
        <v>7663388</v>
      </c>
      <c r="S1306" s="4">
        <v>7504728</v>
      </c>
      <c r="T1306" s="4">
        <v>158660</v>
      </c>
      <c r="U1306" s="4">
        <v>421212</v>
      </c>
      <c r="V1306" s="4">
        <v>15325180</v>
      </c>
      <c r="W1306" s="4">
        <v>24120</v>
      </c>
      <c r="X1306" s="4">
        <v>15301060</v>
      </c>
      <c r="Y1306" s="4">
        <v>1302976</v>
      </c>
    </row>
    <row r="1307" spans="1:25">
      <c r="A1307" s="3">
        <v>0.57593749999999999</v>
      </c>
      <c r="B1307" s="4">
        <v>10.69</v>
      </c>
      <c r="C1307" s="4">
        <v>10.199999999999999</v>
      </c>
      <c r="D1307" s="4">
        <v>9.98</v>
      </c>
      <c r="E1307" s="4">
        <v>105</v>
      </c>
      <c r="F1307" s="4">
        <v>1</v>
      </c>
      <c r="G1307" s="4">
        <v>104</v>
      </c>
      <c r="H1307" s="4">
        <v>0</v>
      </c>
      <c r="I1307" s="4">
        <v>0</v>
      </c>
      <c r="J1307" s="4">
        <v>3.3</v>
      </c>
      <c r="K1307" s="4">
        <v>0.6</v>
      </c>
      <c r="L1307" s="4">
        <v>0</v>
      </c>
      <c r="M1307" s="4">
        <v>96</v>
      </c>
      <c r="N1307" s="4">
        <v>0</v>
      </c>
      <c r="O1307" s="4">
        <v>0</v>
      </c>
      <c r="P1307" s="4">
        <v>0.1</v>
      </c>
      <c r="Q1307" s="4">
        <v>0</v>
      </c>
      <c r="R1307" s="4">
        <v>7663388</v>
      </c>
      <c r="S1307" s="4">
        <v>7504752</v>
      </c>
      <c r="T1307" s="4">
        <v>158636</v>
      </c>
      <c r="U1307" s="4">
        <v>421212</v>
      </c>
      <c r="V1307" s="4">
        <v>15325180</v>
      </c>
      <c r="W1307" s="4">
        <v>24120</v>
      </c>
      <c r="X1307" s="4">
        <v>15301060</v>
      </c>
      <c r="Y1307" s="4">
        <v>1302976</v>
      </c>
    </row>
    <row r="1308" spans="1:25">
      <c r="A1308" s="3">
        <v>0.57600694444444445</v>
      </c>
      <c r="B1308" s="4">
        <v>10.87</v>
      </c>
      <c r="C1308" s="4">
        <v>10.25</v>
      </c>
      <c r="D1308" s="4">
        <v>10</v>
      </c>
      <c r="E1308" s="4">
        <v>105</v>
      </c>
      <c r="F1308" s="4">
        <v>1</v>
      </c>
      <c r="G1308" s="4">
        <v>104</v>
      </c>
      <c r="H1308" s="4">
        <v>0</v>
      </c>
      <c r="I1308" s="4">
        <v>0</v>
      </c>
      <c r="J1308" s="4">
        <v>3.3</v>
      </c>
      <c r="K1308" s="4">
        <v>0.6</v>
      </c>
      <c r="L1308" s="4">
        <v>0</v>
      </c>
      <c r="M1308" s="4">
        <v>96</v>
      </c>
      <c r="N1308" s="4">
        <v>0</v>
      </c>
      <c r="O1308" s="4">
        <v>0</v>
      </c>
      <c r="P1308" s="4">
        <v>0.1</v>
      </c>
      <c r="Q1308" s="4">
        <v>0</v>
      </c>
      <c r="R1308" s="4">
        <v>7663388</v>
      </c>
      <c r="S1308" s="4">
        <v>7504824</v>
      </c>
      <c r="T1308" s="4">
        <v>158564</v>
      </c>
      <c r="U1308" s="4">
        <v>421220</v>
      </c>
      <c r="V1308" s="4">
        <v>15325180</v>
      </c>
      <c r="W1308" s="4">
        <v>24120</v>
      </c>
      <c r="X1308" s="4">
        <v>15301060</v>
      </c>
      <c r="Y1308" s="4">
        <v>1303100</v>
      </c>
    </row>
    <row r="1309" spans="1:25">
      <c r="A1309" s="3">
        <v>0.57606481481481475</v>
      </c>
      <c r="B1309" s="4">
        <v>11.52</v>
      </c>
      <c r="C1309" s="4">
        <v>10.4</v>
      </c>
      <c r="D1309" s="4">
        <v>10.050000000000001</v>
      </c>
      <c r="E1309" s="4">
        <v>105</v>
      </c>
      <c r="F1309" s="4">
        <v>1</v>
      </c>
      <c r="G1309" s="4">
        <v>104</v>
      </c>
      <c r="H1309" s="4">
        <v>0</v>
      </c>
      <c r="I1309" s="4">
        <v>0</v>
      </c>
      <c r="J1309" s="4">
        <v>3.3</v>
      </c>
      <c r="K1309" s="4">
        <v>0.6</v>
      </c>
      <c r="L1309" s="4">
        <v>0</v>
      </c>
      <c r="M1309" s="4">
        <v>96</v>
      </c>
      <c r="N1309" s="4">
        <v>0</v>
      </c>
      <c r="O1309" s="4">
        <v>0</v>
      </c>
      <c r="P1309" s="4">
        <v>0.1</v>
      </c>
      <c r="Q1309" s="4">
        <v>0</v>
      </c>
      <c r="R1309" s="4">
        <v>7663388</v>
      </c>
      <c r="S1309" s="4">
        <v>7505424</v>
      </c>
      <c r="T1309" s="4">
        <v>157964</v>
      </c>
      <c r="U1309" s="4">
        <v>421220</v>
      </c>
      <c r="V1309" s="4">
        <v>15325180</v>
      </c>
      <c r="W1309" s="4">
        <v>24120</v>
      </c>
      <c r="X1309" s="4">
        <v>15301060</v>
      </c>
      <c r="Y1309" s="4">
        <v>1303104</v>
      </c>
    </row>
    <row r="1310" spans="1:25">
      <c r="A1310" s="3">
        <v>0.57613425925925921</v>
      </c>
      <c r="B1310" s="4">
        <v>11.8</v>
      </c>
      <c r="C1310" s="4">
        <v>10.47</v>
      </c>
      <c r="D1310" s="4">
        <v>10.07</v>
      </c>
      <c r="E1310" s="4">
        <v>105</v>
      </c>
      <c r="F1310" s="4">
        <v>1</v>
      </c>
      <c r="G1310" s="4">
        <v>104</v>
      </c>
      <c r="H1310" s="4">
        <v>0</v>
      </c>
      <c r="I1310" s="4">
        <v>0</v>
      </c>
      <c r="J1310" s="4">
        <v>3.3</v>
      </c>
      <c r="K1310" s="4">
        <v>0.6</v>
      </c>
      <c r="L1310" s="4">
        <v>0</v>
      </c>
      <c r="M1310" s="4">
        <v>96</v>
      </c>
      <c r="N1310" s="4">
        <v>0</v>
      </c>
      <c r="O1310" s="4">
        <v>0</v>
      </c>
      <c r="P1310" s="4">
        <v>0.1</v>
      </c>
      <c r="Q1310" s="4">
        <v>0</v>
      </c>
      <c r="R1310" s="4">
        <v>7663388</v>
      </c>
      <c r="S1310" s="4">
        <v>7505312</v>
      </c>
      <c r="T1310" s="4">
        <v>158076</v>
      </c>
      <c r="U1310" s="4">
        <v>421240</v>
      </c>
      <c r="V1310" s="4">
        <v>15325180</v>
      </c>
      <c r="W1310" s="4">
        <v>24120</v>
      </c>
      <c r="X1310" s="4">
        <v>15301060</v>
      </c>
      <c r="Y1310" s="4">
        <v>1303188</v>
      </c>
    </row>
    <row r="1311" spans="1:25">
      <c r="A1311" s="3">
        <v>0.57619212962962962</v>
      </c>
      <c r="B1311" s="4">
        <v>11.58</v>
      </c>
      <c r="C1311" s="4">
        <v>10.45</v>
      </c>
      <c r="D1311" s="4">
        <v>10.07</v>
      </c>
      <c r="E1311" s="4">
        <v>105</v>
      </c>
      <c r="F1311" s="4">
        <v>1</v>
      </c>
      <c r="G1311" s="4">
        <v>104</v>
      </c>
      <c r="H1311" s="4">
        <v>0</v>
      </c>
      <c r="I1311" s="4">
        <v>0</v>
      </c>
      <c r="J1311" s="4">
        <v>3.3</v>
      </c>
      <c r="K1311" s="4">
        <v>0.6</v>
      </c>
      <c r="L1311" s="4">
        <v>0</v>
      </c>
      <c r="M1311" s="4">
        <v>96</v>
      </c>
      <c r="N1311" s="4">
        <v>0</v>
      </c>
      <c r="O1311" s="4">
        <v>0</v>
      </c>
      <c r="P1311" s="4">
        <v>0.1</v>
      </c>
      <c r="Q1311" s="4">
        <v>0</v>
      </c>
      <c r="R1311" s="4">
        <v>7663388</v>
      </c>
      <c r="S1311" s="4">
        <v>7505496</v>
      </c>
      <c r="T1311" s="4">
        <v>157892</v>
      </c>
      <c r="U1311" s="4">
        <v>421244</v>
      </c>
      <c r="V1311" s="4">
        <v>15325180</v>
      </c>
      <c r="W1311" s="4">
        <v>24120</v>
      </c>
      <c r="X1311" s="4">
        <v>15301060</v>
      </c>
      <c r="Y1311" s="4">
        <v>1303452</v>
      </c>
    </row>
    <row r="1312" spans="1:25">
      <c r="A1312" s="3">
        <v>0.57626157407407408</v>
      </c>
      <c r="B1312" s="4">
        <v>11.29</v>
      </c>
      <c r="C1312" s="4">
        <v>10.41</v>
      </c>
      <c r="D1312" s="4">
        <v>10.06</v>
      </c>
      <c r="E1312" s="4">
        <v>105</v>
      </c>
      <c r="F1312" s="4">
        <v>1</v>
      </c>
      <c r="G1312" s="4">
        <v>104</v>
      </c>
      <c r="H1312" s="4">
        <v>0</v>
      </c>
      <c r="I1312" s="4">
        <v>0</v>
      </c>
      <c r="J1312" s="4">
        <v>3.3</v>
      </c>
      <c r="K1312" s="4">
        <v>0.6</v>
      </c>
      <c r="L1312" s="4">
        <v>0</v>
      </c>
      <c r="M1312" s="4">
        <v>96</v>
      </c>
      <c r="N1312" s="4">
        <v>0</v>
      </c>
      <c r="O1312" s="4">
        <v>0</v>
      </c>
      <c r="P1312" s="4">
        <v>0.1</v>
      </c>
      <c r="Q1312" s="4">
        <v>0</v>
      </c>
      <c r="R1312" s="4">
        <v>7663388</v>
      </c>
      <c r="S1312" s="4">
        <v>7505784</v>
      </c>
      <c r="T1312" s="4">
        <v>157604</v>
      </c>
      <c r="U1312" s="4">
        <v>421244</v>
      </c>
      <c r="V1312" s="4">
        <v>15325180</v>
      </c>
      <c r="W1312" s="4">
        <v>24120</v>
      </c>
      <c r="X1312" s="4">
        <v>15301060</v>
      </c>
      <c r="Y1312" s="4">
        <v>1303476</v>
      </c>
    </row>
    <row r="1313" spans="1:25">
      <c r="A1313" s="3">
        <v>0.57633101851851853</v>
      </c>
      <c r="B1313" s="4">
        <v>11.19</v>
      </c>
      <c r="C1313" s="4">
        <v>10.4</v>
      </c>
      <c r="D1313" s="4">
        <v>10.050000000000001</v>
      </c>
      <c r="E1313" s="4">
        <v>105</v>
      </c>
      <c r="F1313" s="4">
        <v>1</v>
      </c>
      <c r="G1313" s="4">
        <v>104</v>
      </c>
      <c r="H1313" s="4">
        <v>0</v>
      </c>
      <c r="I1313" s="4">
        <v>0</v>
      </c>
      <c r="J1313" s="4">
        <v>3.3</v>
      </c>
      <c r="K1313" s="4">
        <v>0.6</v>
      </c>
      <c r="L1313" s="4">
        <v>0</v>
      </c>
      <c r="M1313" s="4">
        <v>96</v>
      </c>
      <c r="N1313" s="4">
        <v>0</v>
      </c>
      <c r="O1313" s="4">
        <v>0</v>
      </c>
      <c r="P1313" s="4">
        <v>0.1</v>
      </c>
      <c r="Q1313" s="4">
        <v>0</v>
      </c>
      <c r="R1313" s="4">
        <v>7663388</v>
      </c>
      <c r="S1313" s="4">
        <v>7505464</v>
      </c>
      <c r="T1313" s="4">
        <v>157924</v>
      </c>
      <c r="U1313" s="4">
        <v>421244</v>
      </c>
      <c r="V1313" s="4">
        <v>15325180</v>
      </c>
      <c r="W1313" s="4">
        <v>24120</v>
      </c>
      <c r="X1313" s="4">
        <v>15301060</v>
      </c>
      <c r="Y1313" s="4">
        <v>1303484</v>
      </c>
    </row>
    <row r="1314" spans="1:25">
      <c r="A1314" s="3">
        <v>0.57638888888888895</v>
      </c>
      <c r="B1314" s="4">
        <v>10.61</v>
      </c>
      <c r="C1314" s="4">
        <v>10.29</v>
      </c>
      <c r="D1314" s="4">
        <v>10.02</v>
      </c>
      <c r="E1314" s="4">
        <v>105</v>
      </c>
      <c r="F1314" s="4">
        <v>1</v>
      </c>
      <c r="G1314" s="4">
        <v>104</v>
      </c>
      <c r="H1314" s="4">
        <v>0</v>
      </c>
      <c r="I1314" s="4">
        <v>0</v>
      </c>
      <c r="J1314" s="4">
        <v>3.3</v>
      </c>
      <c r="K1314" s="4">
        <v>0.6</v>
      </c>
      <c r="L1314" s="4">
        <v>0</v>
      </c>
      <c r="M1314" s="4">
        <v>96</v>
      </c>
      <c r="N1314" s="4">
        <v>0</v>
      </c>
      <c r="O1314" s="4">
        <v>0</v>
      </c>
      <c r="P1314" s="4">
        <v>0.1</v>
      </c>
      <c r="Q1314" s="4">
        <v>0</v>
      </c>
      <c r="R1314" s="4">
        <v>7663388</v>
      </c>
      <c r="S1314" s="4">
        <v>7505712</v>
      </c>
      <c r="T1314" s="4">
        <v>157676</v>
      </c>
      <c r="U1314" s="4">
        <v>421244</v>
      </c>
      <c r="V1314" s="4">
        <v>15325180</v>
      </c>
      <c r="W1314" s="4">
        <v>24120</v>
      </c>
      <c r="X1314" s="4">
        <v>15301060</v>
      </c>
      <c r="Y1314" s="4">
        <v>1303484</v>
      </c>
    </row>
    <row r="1315" spans="1:25">
      <c r="A1315" s="3">
        <v>0.57645833333333341</v>
      </c>
      <c r="B1315" s="4">
        <v>10.39</v>
      </c>
      <c r="C1315" s="4">
        <v>10.25</v>
      </c>
      <c r="D1315" s="4">
        <v>10.01</v>
      </c>
      <c r="E1315" s="4">
        <v>105</v>
      </c>
      <c r="F1315" s="4">
        <v>1</v>
      </c>
      <c r="G1315" s="4">
        <v>104</v>
      </c>
      <c r="H1315" s="4">
        <v>0</v>
      </c>
      <c r="I1315" s="4">
        <v>0</v>
      </c>
      <c r="J1315" s="4">
        <v>3.3</v>
      </c>
      <c r="K1315" s="4">
        <v>0.6</v>
      </c>
      <c r="L1315" s="4">
        <v>0</v>
      </c>
      <c r="M1315" s="4">
        <v>96</v>
      </c>
      <c r="N1315" s="4">
        <v>0</v>
      </c>
      <c r="O1315" s="4">
        <v>0</v>
      </c>
      <c r="P1315" s="4">
        <v>0.1</v>
      </c>
      <c r="Q1315" s="4">
        <v>0</v>
      </c>
      <c r="R1315" s="4">
        <v>7663388</v>
      </c>
      <c r="S1315" s="4">
        <v>7505612</v>
      </c>
      <c r="T1315" s="4">
        <v>157776</v>
      </c>
      <c r="U1315" s="4">
        <v>421244</v>
      </c>
      <c r="V1315" s="4">
        <v>15325180</v>
      </c>
      <c r="W1315" s="4">
        <v>24120</v>
      </c>
      <c r="X1315" s="4">
        <v>15301060</v>
      </c>
      <c r="Y1315" s="4">
        <v>1303648</v>
      </c>
    </row>
    <row r="1316" spans="1:25">
      <c r="A1316" s="3">
        <v>0.57651620370370371</v>
      </c>
      <c r="B1316" s="4">
        <v>10.199999999999999</v>
      </c>
      <c r="C1316" s="4">
        <v>10.210000000000001</v>
      </c>
      <c r="D1316" s="4">
        <v>10</v>
      </c>
      <c r="E1316" s="4">
        <v>105</v>
      </c>
      <c r="F1316" s="4">
        <v>1</v>
      </c>
      <c r="G1316" s="4">
        <v>104</v>
      </c>
      <c r="H1316" s="4">
        <v>0</v>
      </c>
      <c r="I1316" s="4">
        <v>0</v>
      </c>
      <c r="J1316" s="4">
        <v>3.3</v>
      </c>
      <c r="K1316" s="4">
        <v>0.6</v>
      </c>
      <c r="L1316" s="4">
        <v>0</v>
      </c>
      <c r="M1316" s="4">
        <v>96</v>
      </c>
      <c r="N1316" s="4">
        <v>0</v>
      </c>
      <c r="O1316" s="4">
        <v>0</v>
      </c>
      <c r="P1316" s="4">
        <v>0.1</v>
      </c>
      <c r="Q1316" s="4">
        <v>0</v>
      </c>
      <c r="R1316" s="4">
        <v>7663388</v>
      </c>
      <c r="S1316" s="4">
        <v>7502536</v>
      </c>
      <c r="T1316" s="4">
        <v>160852</v>
      </c>
      <c r="U1316" s="4">
        <v>421244</v>
      </c>
      <c r="V1316" s="4">
        <v>15325180</v>
      </c>
      <c r="W1316" s="4">
        <v>24120</v>
      </c>
      <c r="X1316" s="4">
        <v>15301060</v>
      </c>
      <c r="Y1316" s="4">
        <v>1303652</v>
      </c>
    </row>
    <row r="1317" spans="1:25">
      <c r="A1317" s="3">
        <v>0.57658564814814817</v>
      </c>
      <c r="B1317" s="4">
        <v>10.02</v>
      </c>
      <c r="C1317" s="4">
        <v>10.18</v>
      </c>
      <c r="D1317" s="4">
        <v>9.99</v>
      </c>
      <c r="E1317" s="4">
        <v>105</v>
      </c>
      <c r="F1317" s="4">
        <v>1</v>
      </c>
      <c r="G1317" s="4">
        <v>104</v>
      </c>
      <c r="H1317" s="4">
        <v>0</v>
      </c>
      <c r="I1317" s="4">
        <v>0</v>
      </c>
      <c r="J1317" s="4">
        <v>3.3</v>
      </c>
      <c r="K1317" s="4">
        <v>0.6</v>
      </c>
      <c r="L1317" s="4">
        <v>0</v>
      </c>
      <c r="M1317" s="4">
        <v>96</v>
      </c>
      <c r="N1317" s="4">
        <v>0</v>
      </c>
      <c r="O1317" s="4">
        <v>0</v>
      </c>
      <c r="P1317" s="4">
        <v>0.1</v>
      </c>
      <c r="Q1317" s="4">
        <v>0</v>
      </c>
      <c r="R1317" s="4">
        <v>7663388</v>
      </c>
      <c r="S1317" s="4">
        <v>7502448</v>
      </c>
      <c r="T1317" s="4">
        <v>160940</v>
      </c>
      <c r="U1317" s="4">
        <v>421252</v>
      </c>
      <c r="V1317" s="4">
        <v>15325180</v>
      </c>
      <c r="W1317" s="4">
        <v>24120</v>
      </c>
      <c r="X1317" s="4">
        <v>15301060</v>
      </c>
      <c r="Y1317" s="4">
        <v>1303776</v>
      </c>
    </row>
    <row r="1318" spans="1:25">
      <c r="A1318" s="3">
        <v>0.57664351851851847</v>
      </c>
      <c r="B1318" s="4">
        <v>9.6999999999999993</v>
      </c>
      <c r="C1318" s="4">
        <v>10.11</v>
      </c>
      <c r="D1318" s="4">
        <v>9.9700000000000006</v>
      </c>
      <c r="E1318" s="4">
        <v>105</v>
      </c>
      <c r="F1318" s="4">
        <v>1</v>
      </c>
      <c r="G1318" s="4">
        <v>104</v>
      </c>
      <c r="H1318" s="4">
        <v>0</v>
      </c>
      <c r="I1318" s="4">
        <v>0</v>
      </c>
      <c r="J1318" s="4">
        <v>3.3</v>
      </c>
      <c r="K1318" s="4">
        <v>0.6</v>
      </c>
      <c r="L1318" s="4">
        <v>0</v>
      </c>
      <c r="M1318" s="4">
        <v>96</v>
      </c>
      <c r="N1318" s="4">
        <v>0</v>
      </c>
      <c r="O1318" s="4">
        <v>0</v>
      </c>
      <c r="P1318" s="4">
        <v>0.1</v>
      </c>
      <c r="Q1318" s="4">
        <v>0</v>
      </c>
      <c r="R1318" s="4">
        <v>7663388</v>
      </c>
      <c r="S1318" s="4">
        <v>7502672</v>
      </c>
      <c r="T1318" s="4">
        <v>160716</v>
      </c>
      <c r="U1318" s="4">
        <v>421260</v>
      </c>
      <c r="V1318" s="4">
        <v>15325180</v>
      </c>
      <c r="W1318" s="4">
        <v>24120</v>
      </c>
      <c r="X1318" s="4">
        <v>15301060</v>
      </c>
      <c r="Y1318" s="4">
        <v>1303916</v>
      </c>
    </row>
    <row r="1319" spans="1:25">
      <c r="A1319" s="3">
        <v>0.57671296296296293</v>
      </c>
      <c r="B1319" s="4">
        <v>9.64</v>
      </c>
      <c r="C1319" s="4">
        <v>10.09</v>
      </c>
      <c r="D1319" s="4">
        <v>9.9600000000000009</v>
      </c>
      <c r="E1319" s="4">
        <v>105</v>
      </c>
      <c r="F1319" s="4">
        <v>2</v>
      </c>
      <c r="G1319" s="4">
        <v>103</v>
      </c>
      <c r="H1319" s="4">
        <v>0</v>
      </c>
      <c r="I1319" s="4">
        <v>0</v>
      </c>
      <c r="J1319" s="4">
        <v>3.3</v>
      </c>
      <c r="K1319" s="4">
        <v>0.6</v>
      </c>
      <c r="L1319" s="4">
        <v>0</v>
      </c>
      <c r="M1319" s="4">
        <v>96</v>
      </c>
      <c r="N1319" s="4">
        <v>0</v>
      </c>
      <c r="O1319" s="4">
        <v>0</v>
      </c>
      <c r="P1319" s="4">
        <v>0.1</v>
      </c>
      <c r="Q1319" s="4">
        <v>0</v>
      </c>
      <c r="R1319" s="4">
        <v>7663388</v>
      </c>
      <c r="S1319" s="4">
        <v>7502820</v>
      </c>
      <c r="T1319" s="4">
        <v>160568</v>
      </c>
      <c r="U1319" s="4">
        <v>421260</v>
      </c>
      <c r="V1319" s="4">
        <v>15325180</v>
      </c>
      <c r="W1319" s="4">
        <v>24120</v>
      </c>
      <c r="X1319" s="4">
        <v>15301060</v>
      </c>
      <c r="Y1319" s="4">
        <v>1303916</v>
      </c>
    </row>
    <row r="1320" spans="1:25">
      <c r="A1320" s="3">
        <v>0.57678240740740738</v>
      </c>
      <c r="B1320" s="4">
        <v>9.11</v>
      </c>
      <c r="C1320" s="4">
        <v>9.9700000000000006</v>
      </c>
      <c r="D1320" s="4">
        <v>9.93</v>
      </c>
      <c r="E1320" s="4">
        <v>105</v>
      </c>
      <c r="F1320" s="4">
        <v>1</v>
      </c>
      <c r="G1320" s="4">
        <v>104</v>
      </c>
      <c r="H1320" s="4">
        <v>0</v>
      </c>
      <c r="I1320" s="4">
        <v>0</v>
      </c>
      <c r="J1320" s="4">
        <v>3.3</v>
      </c>
      <c r="K1320" s="4">
        <v>0.6</v>
      </c>
      <c r="L1320" s="4">
        <v>0</v>
      </c>
      <c r="M1320" s="4">
        <v>96</v>
      </c>
      <c r="N1320" s="4">
        <v>0</v>
      </c>
      <c r="O1320" s="4">
        <v>0</v>
      </c>
      <c r="P1320" s="4">
        <v>0.1</v>
      </c>
      <c r="Q1320" s="4">
        <v>0</v>
      </c>
      <c r="R1320" s="4">
        <v>7663388</v>
      </c>
      <c r="S1320" s="4">
        <v>7502772</v>
      </c>
      <c r="T1320" s="4">
        <v>160616</v>
      </c>
      <c r="U1320" s="4">
        <v>421276</v>
      </c>
      <c r="V1320" s="4">
        <v>15325180</v>
      </c>
      <c r="W1320" s="4">
        <v>24120</v>
      </c>
      <c r="X1320" s="4">
        <v>15301060</v>
      </c>
      <c r="Y1320" s="4">
        <v>1304032</v>
      </c>
    </row>
    <row r="1321" spans="1:25">
      <c r="A1321" s="3">
        <v>0.5768402777777778</v>
      </c>
      <c r="B1321" s="4">
        <v>9.26</v>
      </c>
      <c r="C1321" s="4">
        <v>9.99</v>
      </c>
      <c r="D1321" s="4">
        <v>9.93</v>
      </c>
      <c r="E1321" s="4">
        <v>105</v>
      </c>
      <c r="F1321" s="4">
        <v>1</v>
      </c>
      <c r="G1321" s="4">
        <v>104</v>
      </c>
      <c r="H1321" s="4">
        <v>0</v>
      </c>
      <c r="I1321" s="4">
        <v>0</v>
      </c>
      <c r="J1321" s="4">
        <v>3.3</v>
      </c>
      <c r="K1321" s="4">
        <v>0.6</v>
      </c>
      <c r="L1321" s="4">
        <v>0</v>
      </c>
      <c r="M1321" s="4">
        <v>96</v>
      </c>
      <c r="N1321" s="4">
        <v>0</v>
      </c>
      <c r="O1321" s="4">
        <v>0</v>
      </c>
      <c r="P1321" s="4">
        <v>0.1</v>
      </c>
      <c r="Q1321" s="4">
        <v>0</v>
      </c>
      <c r="R1321" s="4">
        <v>7663388</v>
      </c>
      <c r="S1321" s="4">
        <v>7502632</v>
      </c>
      <c r="T1321" s="4">
        <v>160756</v>
      </c>
      <c r="U1321" s="4">
        <v>421276</v>
      </c>
      <c r="V1321" s="4">
        <v>15325180</v>
      </c>
      <c r="W1321" s="4">
        <v>24120</v>
      </c>
      <c r="X1321" s="4">
        <v>15301060</v>
      </c>
      <c r="Y1321" s="4">
        <v>1304036</v>
      </c>
    </row>
    <row r="1322" spans="1:25">
      <c r="A1322" s="3">
        <v>0.57690972222222225</v>
      </c>
      <c r="B1322" s="4">
        <v>9.16</v>
      </c>
      <c r="C1322" s="4">
        <v>9.9600000000000009</v>
      </c>
      <c r="D1322" s="4">
        <v>9.92</v>
      </c>
      <c r="E1322" s="4">
        <v>105</v>
      </c>
      <c r="F1322" s="4">
        <v>1</v>
      </c>
      <c r="G1322" s="4">
        <v>104</v>
      </c>
      <c r="H1322" s="4">
        <v>0</v>
      </c>
      <c r="I1322" s="4">
        <v>0</v>
      </c>
      <c r="J1322" s="4">
        <v>3.3</v>
      </c>
      <c r="K1322" s="4">
        <v>0.6</v>
      </c>
      <c r="L1322" s="4">
        <v>0</v>
      </c>
      <c r="M1322" s="4">
        <v>96</v>
      </c>
      <c r="N1322" s="4">
        <v>0</v>
      </c>
      <c r="O1322" s="4">
        <v>0</v>
      </c>
      <c r="P1322" s="4">
        <v>0.1</v>
      </c>
      <c r="Q1322" s="4">
        <v>0</v>
      </c>
      <c r="R1322" s="4">
        <v>7663388</v>
      </c>
      <c r="S1322" s="4">
        <v>7502460</v>
      </c>
      <c r="T1322" s="4">
        <v>160928</v>
      </c>
      <c r="U1322" s="4">
        <v>421276</v>
      </c>
      <c r="V1322" s="4">
        <v>15325180</v>
      </c>
      <c r="W1322" s="4">
        <v>24120</v>
      </c>
      <c r="X1322" s="4">
        <v>15301060</v>
      </c>
      <c r="Y1322" s="4">
        <v>1304040</v>
      </c>
    </row>
    <row r="1323" spans="1:25">
      <c r="A1323" s="3">
        <v>0.57696759259259256</v>
      </c>
      <c r="B1323" s="4">
        <v>9.07</v>
      </c>
      <c r="C1323" s="4">
        <v>9.92</v>
      </c>
      <c r="D1323" s="4">
        <v>9.91</v>
      </c>
      <c r="E1323" s="4">
        <v>105</v>
      </c>
      <c r="F1323" s="4">
        <v>1</v>
      </c>
      <c r="G1323" s="4">
        <v>104</v>
      </c>
      <c r="H1323" s="4">
        <v>0</v>
      </c>
      <c r="I1323" s="4">
        <v>0</v>
      </c>
      <c r="J1323" s="4">
        <v>3.3</v>
      </c>
      <c r="K1323" s="4">
        <v>0.6</v>
      </c>
      <c r="L1323" s="4">
        <v>0</v>
      </c>
      <c r="M1323" s="4">
        <v>96</v>
      </c>
      <c r="N1323" s="4">
        <v>0</v>
      </c>
      <c r="O1323" s="4">
        <v>0</v>
      </c>
      <c r="P1323" s="4">
        <v>0.1</v>
      </c>
      <c r="Q1323" s="4">
        <v>0</v>
      </c>
      <c r="R1323" s="4">
        <v>7663388</v>
      </c>
      <c r="S1323" s="4">
        <v>7503756</v>
      </c>
      <c r="T1323" s="4">
        <v>159632</v>
      </c>
      <c r="U1323" s="4">
        <v>421276</v>
      </c>
      <c r="V1323" s="4">
        <v>15325180</v>
      </c>
      <c r="W1323" s="4">
        <v>24120</v>
      </c>
      <c r="X1323" s="4">
        <v>15301060</v>
      </c>
      <c r="Y1323" s="4">
        <v>1304044</v>
      </c>
    </row>
    <row r="1324" spans="1:25">
      <c r="A1324" s="3">
        <v>0.57703703703703701</v>
      </c>
      <c r="B1324" s="4">
        <v>9.18</v>
      </c>
      <c r="C1324" s="4">
        <v>9.91</v>
      </c>
      <c r="D1324" s="4">
        <v>9.91</v>
      </c>
      <c r="E1324" s="4">
        <v>105</v>
      </c>
      <c r="F1324" s="4">
        <v>1</v>
      </c>
      <c r="G1324" s="4">
        <v>104</v>
      </c>
      <c r="H1324" s="4">
        <v>0</v>
      </c>
      <c r="I1324" s="4">
        <v>0</v>
      </c>
      <c r="J1324" s="4">
        <v>3.3</v>
      </c>
      <c r="K1324" s="4">
        <v>0.6</v>
      </c>
      <c r="L1324" s="4">
        <v>0</v>
      </c>
      <c r="M1324" s="4">
        <v>96</v>
      </c>
      <c r="N1324" s="4">
        <v>0</v>
      </c>
      <c r="O1324" s="4">
        <v>0</v>
      </c>
      <c r="P1324" s="4">
        <v>0.1</v>
      </c>
      <c r="Q1324" s="4">
        <v>0</v>
      </c>
      <c r="R1324" s="4">
        <v>7663388</v>
      </c>
      <c r="S1324" s="4">
        <v>7504304</v>
      </c>
      <c r="T1324" s="4">
        <v>159084</v>
      </c>
      <c r="U1324" s="4">
        <v>421280</v>
      </c>
      <c r="V1324" s="4">
        <v>15325180</v>
      </c>
      <c r="W1324" s="4">
        <v>24120</v>
      </c>
      <c r="X1324" s="4">
        <v>15301060</v>
      </c>
      <c r="Y1324" s="4">
        <v>1304168</v>
      </c>
    </row>
    <row r="1325" spans="1:25">
      <c r="A1325" s="3">
        <v>0.57709490740740743</v>
      </c>
      <c r="B1325" s="4">
        <v>8.77</v>
      </c>
      <c r="C1325" s="4">
        <v>9.81</v>
      </c>
      <c r="D1325" s="4">
        <v>9.8699999999999992</v>
      </c>
      <c r="E1325" s="4">
        <v>105</v>
      </c>
      <c r="F1325" s="4">
        <v>1</v>
      </c>
      <c r="G1325" s="4">
        <v>104</v>
      </c>
      <c r="H1325" s="4">
        <v>0</v>
      </c>
      <c r="I1325" s="4">
        <v>0</v>
      </c>
      <c r="J1325" s="4">
        <v>3.3</v>
      </c>
      <c r="K1325" s="4">
        <v>0.6</v>
      </c>
      <c r="L1325" s="4">
        <v>0</v>
      </c>
      <c r="M1325" s="4">
        <v>96</v>
      </c>
      <c r="N1325" s="4">
        <v>0</v>
      </c>
      <c r="O1325" s="4">
        <v>0</v>
      </c>
      <c r="P1325" s="4">
        <v>0.1</v>
      </c>
      <c r="Q1325" s="4">
        <v>0</v>
      </c>
      <c r="R1325" s="4">
        <v>7663388</v>
      </c>
      <c r="S1325" s="4">
        <v>7504020</v>
      </c>
      <c r="T1325" s="4">
        <v>159368</v>
      </c>
      <c r="U1325" s="4">
        <v>421288</v>
      </c>
      <c r="V1325" s="4">
        <v>15325180</v>
      </c>
      <c r="W1325" s="4">
        <v>24120</v>
      </c>
      <c r="X1325" s="4">
        <v>15301060</v>
      </c>
      <c r="Y1325" s="4">
        <v>1304304</v>
      </c>
    </row>
    <row r="1326" spans="1:25">
      <c r="A1326" s="3">
        <v>0.57716435185185189</v>
      </c>
      <c r="B1326" s="4">
        <v>8.5500000000000007</v>
      </c>
      <c r="C1326" s="4">
        <v>9.75</v>
      </c>
      <c r="D1326" s="4">
        <v>9.85</v>
      </c>
      <c r="E1326" s="4">
        <v>105</v>
      </c>
      <c r="F1326" s="4">
        <v>1</v>
      </c>
      <c r="G1326" s="4">
        <v>104</v>
      </c>
      <c r="H1326" s="4">
        <v>0</v>
      </c>
      <c r="I1326" s="4">
        <v>0</v>
      </c>
      <c r="J1326" s="4">
        <v>3.3</v>
      </c>
      <c r="K1326" s="4">
        <v>0.6</v>
      </c>
      <c r="L1326" s="4">
        <v>0</v>
      </c>
      <c r="M1326" s="4">
        <v>96</v>
      </c>
      <c r="N1326" s="4">
        <v>0</v>
      </c>
      <c r="O1326" s="4">
        <v>0</v>
      </c>
      <c r="P1326" s="4">
        <v>0.1</v>
      </c>
      <c r="Q1326" s="4">
        <v>0</v>
      </c>
      <c r="R1326" s="4">
        <v>7663388</v>
      </c>
      <c r="S1326" s="4">
        <v>7504044</v>
      </c>
      <c r="T1326" s="4">
        <v>159344</v>
      </c>
      <c r="U1326" s="4">
        <v>421288</v>
      </c>
      <c r="V1326" s="4">
        <v>15325180</v>
      </c>
      <c r="W1326" s="4">
        <v>24120</v>
      </c>
      <c r="X1326" s="4">
        <v>15301060</v>
      </c>
      <c r="Y1326" s="4">
        <v>1304304</v>
      </c>
    </row>
    <row r="1327" spans="1:25">
      <c r="A1327" s="3">
        <v>0.57722222222222219</v>
      </c>
      <c r="B1327" s="4">
        <v>8.02</v>
      </c>
      <c r="C1327" s="4">
        <v>9.6199999999999992</v>
      </c>
      <c r="D1327" s="4">
        <v>9.81</v>
      </c>
      <c r="E1327" s="4">
        <v>105</v>
      </c>
      <c r="F1327" s="4">
        <v>1</v>
      </c>
      <c r="G1327" s="4">
        <v>104</v>
      </c>
      <c r="H1327" s="4">
        <v>0</v>
      </c>
      <c r="I1327" s="4">
        <v>0</v>
      </c>
      <c r="J1327" s="4">
        <v>3.3</v>
      </c>
      <c r="K1327" s="4">
        <v>0.6</v>
      </c>
      <c r="L1327" s="4">
        <v>0</v>
      </c>
      <c r="M1327" s="4">
        <v>96</v>
      </c>
      <c r="N1327" s="4">
        <v>0</v>
      </c>
      <c r="O1327" s="4">
        <v>0</v>
      </c>
      <c r="P1327" s="4">
        <v>0.1</v>
      </c>
      <c r="Q1327" s="4">
        <v>0</v>
      </c>
      <c r="R1327" s="4">
        <v>7663388</v>
      </c>
      <c r="S1327" s="4">
        <v>7504184</v>
      </c>
      <c r="T1327" s="4">
        <v>159204</v>
      </c>
      <c r="U1327" s="4">
        <v>421288</v>
      </c>
      <c r="V1327" s="4">
        <v>15325180</v>
      </c>
      <c r="W1327" s="4">
        <v>24120</v>
      </c>
      <c r="X1327" s="4">
        <v>15301060</v>
      </c>
      <c r="Y1327" s="4">
        <v>1304304</v>
      </c>
    </row>
    <row r="1328" spans="1:25">
      <c r="A1328" s="3">
        <v>0.57729166666666665</v>
      </c>
      <c r="B1328" s="4">
        <v>8.42</v>
      </c>
      <c r="C1328" s="4">
        <v>9.68</v>
      </c>
      <c r="D1328" s="4">
        <v>9.83</v>
      </c>
      <c r="E1328" s="4">
        <v>105</v>
      </c>
      <c r="F1328" s="4">
        <v>1</v>
      </c>
      <c r="G1328" s="4">
        <v>104</v>
      </c>
      <c r="H1328" s="4">
        <v>0</v>
      </c>
      <c r="I1328" s="4">
        <v>0</v>
      </c>
      <c r="J1328" s="4">
        <v>3.3</v>
      </c>
      <c r="K1328" s="4">
        <v>0.6</v>
      </c>
      <c r="L1328" s="4">
        <v>0</v>
      </c>
      <c r="M1328" s="4">
        <v>96</v>
      </c>
      <c r="N1328" s="4">
        <v>0</v>
      </c>
      <c r="O1328" s="4">
        <v>0</v>
      </c>
      <c r="P1328" s="4">
        <v>0.1</v>
      </c>
      <c r="Q1328" s="4">
        <v>0</v>
      </c>
      <c r="R1328" s="4">
        <v>7663388</v>
      </c>
      <c r="S1328" s="4">
        <v>7503936</v>
      </c>
      <c r="T1328" s="4">
        <v>159452</v>
      </c>
      <c r="U1328" s="4">
        <v>421288</v>
      </c>
      <c r="V1328" s="4">
        <v>15325180</v>
      </c>
      <c r="W1328" s="4">
        <v>24120</v>
      </c>
      <c r="X1328" s="4">
        <v>15301060</v>
      </c>
      <c r="Y1328" s="4">
        <v>1304304</v>
      </c>
    </row>
    <row r="1329" spans="1:25">
      <c r="A1329" s="3">
        <v>0.5773611111111111</v>
      </c>
      <c r="B1329" s="4">
        <v>8.23</v>
      </c>
      <c r="C1329" s="4">
        <v>9.6199999999999992</v>
      </c>
      <c r="D1329" s="4">
        <v>9.81</v>
      </c>
      <c r="E1329" s="4">
        <v>105</v>
      </c>
      <c r="F1329" s="4">
        <v>1</v>
      </c>
      <c r="G1329" s="4">
        <v>104</v>
      </c>
      <c r="H1329" s="4">
        <v>0</v>
      </c>
      <c r="I1329" s="4">
        <v>0</v>
      </c>
      <c r="J1329" s="4">
        <v>3.3</v>
      </c>
      <c r="K1329" s="4">
        <v>0.6</v>
      </c>
      <c r="L1329" s="4">
        <v>0</v>
      </c>
      <c r="M1329" s="4">
        <v>96</v>
      </c>
      <c r="N1329" s="4">
        <v>0</v>
      </c>
      <c r="O1329" s="4">
        <v>0</v>
      </c>
      <c r="P1329" s="4">
        <v>0.1</v>
      </c>
      <c r="Q1329" s="4">
        <v>0</v>
      </c>
      <c r="R1329" s="4">
        <v>7663388</v>
      </c>
      <c r="S1329" s="4">
        <v>7503956</v>
      </c>
      <c r="T1329" s="4">
        <v>159432</v>
      </c>
      <c r="U1329" s="4">
        <v>421300</v>
      </c>
      <c r="V1329" s="4">
        <v>15325180</v>
      </c>
      <c r="W1329" s="4">
        <v>24120</v>
      </c>
      <c r="X1329" s="4">
        <v>15301060</v>
      </c>
      <c r="Y1329" s="4">
        <v>1304420</v>
      </c>
    </row>
    <row r="1330" spans="1:25">
      <c r="A1330" s="3">
        <v>0.57741898148148152</v>
      </c>
      <c r="B1330" s="4">
        <v>7.97</v>
      </c>
      <c r="C1330" s="4">
        <v>9.5399999999999991</v>
      </c>
      <c r="D1330" s="4">
        <v>9.7799999999999994</v>
      </c>
      <c r="E1330" s="4">
        <v>105</v>
      </c>
      <c r="F1330" s="4">
        <v>1</v>
      </c>
      <c r="G1330" s="4">
        <v>104</v>
      </c>
      <c r="H1330" s="4">
        <v>0</v>
      </c>
      <c r="I1330" s="4">
        <v>0</v>
      </c>
      <c r="J1330" s="4">
        <v>3.3</v>
      </c>
      <c r="K1330" s="4">
        <v>0.6</v>
      </c>
      <c r="L1330" s="4">
        <v>0</v>
      </c>
      <c r="M1330" s="4">
        <v>96</v>
      </c>
      <c r="N1330" s="4">
        <v>0</v>
      </c>
      <c r="O1330" s="4">
        <v>0</v>
      </c>
      <c r="P1330" s="4">
        <v>0.1</v>
      </c>
      <c r="Q1330" s="4">
        <v>0</v>
      </c>
      <c r="R1330" s="4">
        <v>7663388</v>
      </c>
      <c r="S1330" s="4">
        <v>7503736</v>
      </c>
      <c r="T1330" s="4">
        <v>159652</v>
      </c>
      <c r="U1330" s="4">
        <v>421300</v>
      </c>
      <c r="V1330" s="4">
        <v>15325180</v>
      </c>
      <c r="W1330" s="4">
        <v>24120</v>
      </c>
      <c r="X1330" s="4">
        <v>15301060</v>
      </c>
      <c r="Y1330" s="4">
        <v>1304420</v>
      </c>
    </row>
    <row r="1331" spans="1:25">
      <c r="A1331" s="3">
        <v>0.57748842592592597</v>
      </c>
      <c r="B1331" s="4">
        <v>7.81</v>
      </c>
      <c r="C1331" s="4">
        <v>9.48</v>
      </c>
      <c r="D1331" s="4">
        <v>9.76</v>
      </c>
      <c r="E1331" s="4">
        <v>105</v>
      </c>
      <c r="F1331" s="4">
        <v>1</v>
      </c>
      <c r="G1331" s="4">
        <v>104</v>
      </c>
      <c r="H1331" s="4">
        <v>0</v>
      </c>
      <c r="I1331" s="4">
        <v>0</v>
      </c>
      <c r="J1331" s="4">
        <v>3.3</v>
      </c>
      <c r="K1331" s="4">
        <v>0.6</v>
      </c>
      <c r="L1331" s="4">
        <v>0</v>
      </c>
      <c r="M1331" s="4">
        <v>96</v>
      </c>
      <c r="N1331" s="4">
        <v>0</v>
      </c>
      <c r="O1331" s="4">
        <v>0</v>
      </c>
      <c r="P1331" s="4">
        <v>0.1</v>
      </c>
      <c r="Q1331" s="4">
        <v>0</v>
      </c>
      <c r="R1331" s="4">
        <v>7663388</v>
      </c>
      <c r="S1331" s="4">
        <v>7504028</v>
      </c>
      <c r="T1331" s="4">
        <v>159360</v>
      </c>
      <c r="U1331" s="4">
        <v>421300</v>
      </c>
      <c r="V1331" s="4">
        <v>15325180</v>
      </c>
      <c r="W1331" s="4">
        <v>24120</v>
      </c>
      <c r="X1331" s="4">
        <v>15301060</v>
      </c>
      <c r="Y1331" s="4">
        <v>1304424</v>
      </c>
    </row>
    <row r="1332" spans="1:25">
      <c r="A1332" s="3">
        <v>0.57754629629629628</v>
      </c>
      <c r="B1332" s="4">
        <v>8.15</v>
      </c>
      <c r="C1332" s="4">
        <v>9.52</v>
      </c>
      <c r="D1332" s="4">
        <v>9.77</v>
      </c>
      <c r="E1332" s="4">
        <v>105</v>
      </c>
      <c r="F1332" s="4">
        <v>1</v>
      </c>
      <c r="G1332" s="4">
        <v>104</v>
      </c>
      <c r="H1332" s="4">
        <v>0</v>
      </c>
      <c r="I1332" s="4">
        <v>0</v>
      </c>
      <c r="J1332" s="4">
        <v>3.3</v>
      </c>
      <c r="K1332" s="4">
        <v>0.6</v>
      </c>
      <c r="L1332" s="4">
        <v>0</v>
      </c>
      <c r="M1332" s="4">
        <v>96</v>
      </c>
      <c r="N1332" s="4">
        <v>0</v>
      </c>
      <c r="O1332" s="4">
        <v>0</v>
      </c>
      <c r="P1332" s="4">
        <v>0.1</v>
      </c>
      <c r="Q1332" s="4">
        <v>0</v>
      </c>
      <c r="R1332" s="4">
        <v>7663388</v>
      </c>
      <c r="S1332" s="4">
        <v>7503752</v>
      </c>
      <c r="T1332" s="4">
        <v>159636</v>
      </c>
      <c r="U1332" s="4">
        <v>421300</v>
      </c>
      <c r="V1332" s="4">
        <v>15325180</v>
      </c>
      <c r="W1332" s="4">
        <v>24120</v>
      </c>
      <c r="X1332" s="4">
        <v>15301060</v>
      </c>
      <c r="Y1332" s="4">
        <v>1304432</v>
      </c>
    </row>
    <row r="1333" spans="1:25">
      <c r="A1333" s="3">
        <v>0.57761574074074074</v>
      </c>
      <c r="B1333" s="4">
        <v>7.65</v>
      </c>
      <c r="C1333" s="4">
        <v>9.3699999999999992</v>
      </c>
      <c r="D1333" s="4">
        <v>9.7200000000000006</v>
      </c>
      <c r="E1333" s="4">
        <v>105</v>
      </c>
      <c r="F1333" s="4">
        <v>1</v>
      </c>
      <c r="G1333" s="4">
        <v>104</v>
      </c>
      <c r="H1333" s="4">
        <v>0</v>
      </c>
      <c r="I1333" s="4">
        <v>0</v>
      </c>
      <c r="J1333" s="4">
        <v>3.3</v>
      </c>
      <c r="K1333" s="4">
        <v>0.6</v>
      </c>
      <c r="L1333" s="4">
        <v>0</v>
      </c>
      <c r="M1333" s="4">
        <v>96</v>
      </c>
      <c r="N1333" s="4">
        <v>0</v>
      </c>
      <c r="O1333" s="4">
        <v>0</v>
      </c>
      <c r="P1333" s="4">
        <v>0.1</v>
      </c>
      <c r="Q1333" s="4">
        <v>0</v>
      </c>
      <c r="R1333" s="4">
        <v>7663388</v>
      </c>
      <c r="S1333" s="4">
        <v>7503684</v>
      </c>
      <c r="T1333" s="4">
        <v>159704</v>
      </c>
      <c r="U1333" s="4">
        <v>421300</v>
      </c>
      <c r="V1333" s="4">
        <v>15325180</v>
      </c>
      <c r="W1333" s="4">
        <v>24120</v>
      </c>
      <c r="X1333" s="4">
        <v>15301060</v>
      </c>
      <c r="Y1333" s="4">
        <v>1304432</v>
      </c>
    </row>
    <row r="1334" spans="1:25">
      <c r="A1334" s="3">
        <v>0.57767361111111104</v>
      </c>
      <c r="B1334" s="4">
        <v>7.04</v>
      </c>
      <c r="C1334" s="4">
        <v>9.2200000000000006</v>
      </c>
      <c r="D1334" s="4">
        <v>9.67</v>
      </c>
      <c r="E1334" s="4">
        <v>105</v>
      </c>
      <c r="F1334" s="4">
        <v>1</v>
      </c>
      <c r="G1334" s="4">
        <v>104</v>
      </c>
      <c r="H1334" s="4">
        <v>0</v>
      </c>
      <c r="I1334" s="4">
        <v>0</v>
      </c>
      <c r="J1334" s="4">
        <v>3.3</v>
      </c>
      <c r="K1334" s="4">
        <v>0.6</v>
      </c>
      <c r="L1334" s="4">
        <v>0</v>
      </c>
      <c r="M1334" s="4">
        <v>96</v>
      </c>
      <c r="N1334" s="4">
        <v>0</v>
      </c>
      <c r="O1334" s="4">
        <v>0</v>
      </c>
      <c r="P1334" s="4">
        <v>0.1</v>
      </c>
      <c r="Q1334" s="4">
        <v>0</v>
      </c>
      <c r="R1334" s="4">
        <v>7663388</v>
      </c>
      <c r="S1334" s="4">
        <v>7503628</v>
      </c>
      <c r="T1334" s="4">
        <v>159760</v>
      </c>
      <c r="U1334" s="4">
        <v>421300</v>
      </c>
      <c r="V1334" s="4">
        <v>15325180</v>
      </c>
      <c r="W1334" s="4">
        <v>24120</v>
      </c>
      <c r="X1334" s="4">
        <v>15301060</v>
      </c>
      <c r="Y1334" s="4">
        <v>1304436</v>
      </c>
    </row>
    <row r="1335" spans="1:25">
      <c r="A1335" s="3">
        <v>0.5777430555555555</v>
      </c>
      <c r="B1335" s="4">
        <v>6.79</v>
      </c>
      <c r="C1335" s="4">
        <v>9.1300000000000008</v>
      </c>
      <c r="D1335" s="4">
        <v>9.64</v>
      </c>
      <c r="E1335" s="4">
        <v>105</v>
      </c>
      <c r="F1335" s="4">
        <v>1</v>
      </c>
      <c r="G1335" s="4">
        <v>104</v>
      </c>
      <c r="H1335" s="4">
        <v>0</v>
      </c>
      <c r="I1335" s="4">
        <v>0</v>
      </c>
      <c r="J1335" s="4">
        <v>3.3</v>
      </c>
      <c r="K1335" s="4">
        <v>0.6</v>
      </c>
      <c r="L1335" s="4">
        <v>0</v>
      </c>
      <c r="M1335" s="4">
        <v>96</v>
      </c>
      <c r="N1335" s="4">
        <v>0</v>
      </c>
      <c r="O1335" s="4">
        <v>0</v>
      </c>
      <c r="P1335" s="4">
        <v>0.1</v>
      </c>
      <c r="Q1335" s="4">
        <v>0</v>
      </c>
      <c r="R1335" s="4">
        <v>7663388</v>
      </c>
      <c r="S1335" s="4">
        <v>7503636</v>
      </c>
      <c r="T1335" s="4">
        <v>159752</v>
      </c>
      <c r="U1335" s="4">
        <v>421300</v>
      </c>
      <c r="V1335" s="4">
        <v>15325180</v>
      </c>
      <c r="W1335" s="4">
        <v>24120</v>
      </c>
      <c r="X1335" s="4">
        <v>15301060</v>
      </c>
      <c r="Y1335" s="4">
        <v>1304436</v>
      </c>
    </row>
    <row r="1336" spans="1:25">
      <c r="A1336" s="3">
        <v>0.57780092592592591</v>
      </c>
      <c r="B1336" s="4">
        <v>6.49</v>
      </c>
      <c r="C1336" s="4">
        <v>9.0299999999999994</v>
      </c>
      <c r="D1336" s="4">
        <v>9.6</v>
      </c>
      <c r="E1336" s="4">
        <v>113</v>
      </c>
      <c r="F1336" s="4">
        <v>2</v>
      </c>
      <c r="G1336" s="4">
        <v>111</v>
      </c>
      <c r="H1336" s="4">
        <v>0</v>
      </c>
      <c r="I1336" s="4">
        <v>0</v>
      </c>
      <c r="J1336" s="4">
        <v>3.3</v>
      </c>
      <c r="K1336" s="4">
        <v>0.6</v>
      </c>
      <c r="L1336" s="4">
        <v>0</v>
      </c>
      <c r="M1336" s="4">
        <v>96</v>
      </c>
      <c r="N1336" s="4">
        <v>0</v>
      </c>
      <c r="O1336" s="4">
        <v>0</v>
      </c>
      <c r="P1336" s="4">
        <v>0.1</v>
      </c>
      <c r="Q1336" s="4">
        <v>0</v>
      </c>
      <c r="R1336" s="4">
        <v>7663388</v>
      </c>
      <c r="S1336" s="4">
        <v>7506156</v>
      </c>
      <c r="T1336" s="4">
        <v>157232</v>
      </c>
      <c r="U1336" s="4">
        <v>421300</v>
      </c>
      <c r="V1336" s="4">
        <v>15325180</v>
      </c>
      <c r="W1336" s="4">
        <v>24120</v>
      </c>
      <c r="X1336" s="4">
        <v>15301060</v>
      </c>
      <c r="Y1336" s="4">
        <v>1304452</v>
      </c>
    </row>
    <row r="1337" spans="1:25">
      <c r="A1337" s="3">
        <v>0.57787037037037037</v>
      </c>
      <c r="B1337" s="4">
        <v>6.45</v>
      </c>
      <c r="C1337" s="4">
        <v>8.98</v>
      </c>
      <c r="D1337" s="4">
        <v>9.58</v>
      </c>
      <c r="E1337" s="4">
        <v>114</v>
      </c>
      <c r="F1337" s="4">
        <v>3</v>
      </c>
      <c r="G1337" s="4">
        <v>111</v>
      </c>
      <c r="H1337" s="4">
        <v>0</v>
      </c>
      <c r="I1337" s="4">
        <v>0</v>
      </c>
      <c r="J1337" s="4">
        <v>3.3</v>
      </c>
      <c r="K1337" s="4">
        <v>0.6</v>
      </c>
      <c r="L1337" s="4">
        <v>0</v>
      </c>
      <c r="M1337" s="4">
        <v>96</v>
      </c>
      <c r="N1337" s="4">
        <v>0</v>
      </c>
      <c r="O1337" s="4">
        <v>0</v>
      </c>
      <c r="P1337" s="4">
        <v>0.1</v>
      </c>
      <c r="Q1337" s="4">
        <v>0</v>
      </c>
      <c r="R1337" s="4">
        <v>7663388</v>
      </c>
      <c r="S1337" s="4">
        <v>7506532</v>
      </c>
      <c r="T1337" s="4">
        <v>156856</v>
      </c>
      <c r="U1337" s="4">
        <v>421300</v>
      </c>
      <c r="V1337" s="4">
        <v>15325180</v>
      </c>
      <c r="W1337" s="4">
        <v>24120</v>
      </c>
      <c r="X1337" s="4">
        <v>15301060</v>
      </c>
      <c r="Y1337" s="4">
        <v>1304512</v>
      </c>
    </row>
    <row r="1338" spans="1:25">
      <c r="A1338" s="3">
        <v>0.57792824074074078</v>
      </c>
      <c r="B1338" s="4">
        <v>6.66</v>
      </c>
      <c r="C1338" s="4">
        <v>8.98</v>
      </c>
      <c r="D1338" s="4">
        <v>9.58</v>
      </c>
      <c r="E1338" s="4">
        <v>110</v>
      </c>
      <c r="F1338" s="4">
        <v>3</v>
      </c>
      <c r="G1338" s="4">
        <v>107</v>
      </c>
      <c r="H1338" s="4">
        <v>0</v>
      </c>
      <c r="I1338" s="4">
        <v>0</v>
      </c>
      <c r="J1338" s="4">
        <v>3.3</v>
      </c>
      <c r="K1338" s="4">
        <v>0.6</v>
      </c>
      <c r="L1338" s="4">
        <v>0</v>
      </c>
      <c r="M1338" s="4">
        <v>96</v>
      </c>
      <c r="N1338" s="4">
        <v>0</v>
      </c>
      <c r="O1338" s="4">
        <v>0</v>
      </c>
      <c r="P1338" s="4">
        <v>0.1</v>
      </c>
      <c r="Q1338" s="4">
        <v>0</v>
      </c>
      <c r="R1338" s="4">
        <v>7663388</v>
      </c>
      <c r="S1338" s="4">
        <v>7506308</v>
      </c>
      <c r="T1338" s="4">
        <v>157080</v>
      </c>
      <c r="U1338" s="4">
        <v>421300</v>
      </c>
      <c r="V1338" s="4">
        <v>15325180</v>
      </c>
      <c r="W1338" s="4">
        <v>24120</v>
      </c>
      <c r="X1338" s="4">
        <v>15301060</v>
      </c>
      <c r="Y1338" s="4">
        <v>1304576</v>
      </c>
    </row>
    <row r="1339" spans="1:25">
      <c r="A1339" s="3">
        <v>0.57799768518518524</v>
      </c>
      <c r="B1339" s="4">
        <v>6.44</v>
      </c>
      <c r="C1339" s="4">
        <v>8.9</v>
      </c>
      <c r="D1339" s="4">
        <v>9.5500000000000007</v>
      </c>
      <c r="E1339" s="4">
        <v>105</v>
      </c>
      <c r="F1339" s="4">
        <v>1</v>
      </c>
      <c r="G1339" s="4">
        <v>104</v>
      </c>
      <c r="H1339" s="4">
        <v>0</v>
      </c>
      <c r="I1339" s="4">
        <v>0</v>
      </c>
      <c r="J1339" s="4">
        <v>3.3</v>
      </c>
      <c r="K1339" s="4">
        <v>0.6</v>
      </c>
      <c r="L1339" s="4">
        <v>0</v>
      </c>
      <c r="M1339" s="4">
        <v>96</v>
      </c>
      <c r="N1339" s="4">
        <v>0</v>
      </c>
      <c r="O1339" s="4">
        <v>0</v>
      </c>
      <c r="P1339" s="4">
        <v>0.1</v>
      </c>
      <c r="Q1339" s="4">
        <v>0</v>
      </c>
      <c r="R1339" s="4">
        <v>7663388</v>
      </c>
      <c r="S1339" s="4">
        <v>7503324</v>
      </c>
      <c r="T1339" s="4">
        <v>160064</v>
      </c>
      <c r="U1339" s="4">
        <v>421300</v>
      </c>
      <c r="V1339" s="4">
        <v>15325180</v>
      </c>
      <c r="W1339" s="4">
        <v>24120</v>
      </c>
      <c r="X1339" s="4">
        <v>15301060</v>
      </c>
      <c r="Y1339" s="4">
        <v>1304600</v>
      </c>
    </row>
    <row r="1340" spans="1:25">
      <c r="A1340" s="3">
        <v>0.57806712962962969</v>
      </c>
      <c r="B1340" s="4">
        <v>5.93</v>
      </c>
      <c r="C1340" s="4">
        <v>8.75</v>
      </c>
      <c r="D1340" s="4">
        <v>9.5</v>
      </c>
      <c r="E1340" s="4">
        <v>105</v>
      </c>
      <c r="F1340" s="4">
        <v>1</v>
      </c>
      <c r="G1340" s="4">
        <v>104</v>
      </c>
      <c r="H1340" s="4">
        <v>0</v>
      </c>
      <c r="I1340" s="4">
        <v>0</v>
      </c>
      <c r="J1340" s="4">
        <v>3.3</v>
      </c>
      <c r="K1340" s="4">
        <v>0.6</v>
      </c>
      <c r="L1340" s="4">
        <v>0</v>
      </c>
      <c r="M1340" s="4">
        <v>96</v>
      </c>
      <c r="N1340" s="4">
        <v>0</v>
      </c>
      <c r="O1340" s="4">
        <v>0</v>
      </c>
      <c r="P1340" s="4">
        <v>0.1</v>
      </c>
      <c r="Q1340" s="4">
        <v>0</v>
      </c>
      <c r="R1340" s="4">
        <v>7663388</v>
      </c>
      <c r="S1340" s="4">
        <v>7503268</v>
      </c>
      <c r="T1340" s="4">
        <v>160120</v>
      </c>
      <c r="U1340" s="4">
        <v>421300</v>
      </c>
      <c r="V1340" s="4">
        <v>15325180</v>
      </c>
      <c r="W1340" s="4">
        <v>24120</v>
      </c>
      <c r="X1340" s="4">
        <v>15301060</v>
      </c>
      <c r="Y1340" s="4">
        <v>1304600</v>
      </c>
    </row>
    <row r="1341" spans="1:25">
      <c r="A1341" s="3">
        <v>0.578125</v>
      </c>
      <c r="B1341" s="4">
        <v>5.45</v>
      </c>
      <c r="C1341" s="4">
        <v>8.6</v>
      </c>
      <c r="D1341" s="4">
        <v>9.4499999999999993</v>
      </c>
      <c r="E1341" s="4">
        <v>105</v>
      </c>
      <c r="F1341" s="4">
        <v>1</v>
      </c>
      <c r="G1341" s="4">
        <v>104</v>
      </c>
      <c r="H1341" s="4">
        <v>0</v>
      </c>
      <c r="I1341" s="4">
        <v>0</v>
      </c>
      <c r="J1341" s="4">
        <v>3.3</v>
      </c>
      <c r="K1341" s="4">
        <v>0.6</v>
      </c>
      <c r="L1341" s="4">
        <v>0</v>
      </c>
      <c r="M1341" s="4">
        <v>96</v>
      </c>
      <c r="N1341" s="4">
        <v>0</v>
      </c>
      <c r="O1341" s="4">
        <v>0</v>
      </c>
      <c r="P1341" s="4">
        <v>0.1</v>
      </c>
      <c r="Q1341" s="4">
        <v>0</v>
      </c>
      <c r="R1341" s="4">
        <v>7663388</v>
      </c>
      <c r="S1341" s="4">
        <v>7503456</v>
      </c>
      <c r="T1341" s="4">
        <v>159932</v>
      </c>
      <c r="U1341" s="4">
        <v>421300</v>
      </c>
      <c r="V1341" s="4">
        <v>15325180</v>
      </c>
      <c r="W1341" s="4">
        <v>24120</v>
      </c>
      <c r="X1341" s="4">
        <v>15301060</v>
      </c>
      <c r="Y1341" s="4">
        <v>1304600</v>
      </c>
    </row>
    <row r="1342" spans="1:25">
      <c r="A1342" s="3">
        <v>0.57819444444444446</v>
      </c>
      <c r="B1342" s="4">
        <v>4.6100000000000003</v>
      </c>
      <c r="C1342" s="4">
        <v>8.32</v>
      </c>
      <c r="D1342" s="4">
        <v>9.35</v>
      </c>
      <c r="E1342" s="4">
        <v>105</v>
      </c>
      <c r="F1342" s="4">
        <v>1</v>
      </c>
      <c r="G1342" s="4">
        <v>104</v>
      </c>
      <c r="H1342" s="4">
        <v>0</v>
      </c>
      <c r="I1342" s="4">
        <v>0</v>
      </c>
      <c r="J1342" s="4">
        <v>3.3</v>
      </c>
      <c r="K1342" s="4">
        <v>0.6</v>
      </c>
      <c r="L1342" s="4">
        <v>0</v>
      </c>
      <c r="M1342" s="4">
        <v>96</v>
      </c>
      <c r="N1342" s="4">
        <v>0</v>
      </c>
      <c r="O1342" s="4">
        <v>0</v>
      </c>
      <c r="P1342" s="4">
        <v>0.1</v>
      </c>
      <c r="Q1342" s="4">
        <v>0</v>
      </c>
      <c r="R1342" s="4">
        <v>7663388</v>
      </c>
      <c r="S1342" s="4">
        <v>7503400</v>
      </c>
      <c r="T1342" s="4">
        <v>159988</v>
      </c>
      <c r="U1342" s="4">
        <v>421300</v>
      </c>
      <c r="V1342" s="4">
        <v>15325180</v>
      </c>
      <c r="W1342" s="4">
        <v>24120</v>
      </c>
      <c r="X1342" s="4">
        <v>15301060</v>
      </c>
      <c r="Y1342" s="4">
        <v>1304600</v>
      </c>
    </row>
    <row r="1343" spans="1:25">
      <c r="A1343" s="3">
        <v>0.57825231481481476</v>
      </c>
      <c r="B1343" s="4">
        <v>4.24</v>
      </c>
      <c r="C1343" s="4">
        <v>8.18</v>
      </c>
      <c r="D1343" s="4">
        <v>9.3000000000000007</v>
      </c>
      <c r="E1343" s="4">
        <v>105</v>
      </c>
      <c r="F1343" s="4">
        <v>1</v>
      </c>
      <c r="G1343" s="4">
        <v>104</v>
      </c>
      <c r="H1343" s="4">
        <v>0</v>
      </c>
      <c r="I1343" s="4">
        <v>0</v>
      </c>
      <c r="J1343" s="4">
        <v>3.3</v>
      </c>
      <c r="K1343" s="4">
        <v>0.6</v>
      </c>
      <c r="L1343" s="4">
        <v>0</v>
      </c>
      <c r="M1343" s="4">
        <v>96</v>
      </c>
      <c r="N1343" s="4">
        <v>0</v>
      </c>
      <c r="O1343" s="4">
        <v>0</v>
      </c>
      <c r="P1343" s="4">
        <v>0.1</v>
      </c>
      <c r="Q1343" s="4">
        <v>0</v>
      </c>
      <c r="R1343" s="4">
        <v>7663388</v>
      </c>
      <c r="S1343" s="4">
        <v>7502660</v>
      </c>
      <c r="T1343" s="4">
        <v>160728</v>
      </c>
      <c r="U1343" s="4">
        <v>421300</v>
      </c>
      <c r="V1343" s="4">
        <v>15325180</v>
      </c>
      <c r="W1343" s="4">
        <v>24120</v>
      </c>
      <c r="X1343" s="4">
        <v>15301060</v>
      </c>
      <c r="Y1343" s="4">
        <v>1304604</v>
      </c>
    </row>
    <row r="1344" spans="1:25">
      <c r="A1344" s="3">
        <v>0.57832175925925922</v>
      </c>
      <c r="B1344" s="4">
        <v>3.9</v>
      </c>
      <c r="C1344" s="4">
        <v>8.0500000000000007</v>
      </c>
      <c r="D1344" s="4">
        <v>9.25</v>
      </c>
      <c r="E1344" s="4">
        <v>105</v>
      </c>
      <c r="F1344" s="4">
        <v>1</v>
      </c>
      <c r="G1344" s="4">
        <v>104</v>
      </c>
      <c r="H1344" s="4">
        <v>0</v>
      </c>
      <c r="I1344" s="4">
        <v>0</v>
      </c>
      <c r="J1344" s="4">
        <v>3.3</v>
      </c>
      <c r="K1344" s="4">
        <v>0.6</v>
      </c>
      <c r="L1344" s="4">
        <v>0</v>
      </c>
      <c r="M1344" s="4">
        <v>96</v>
      </c>
      <c r="N1344" s="4">
        <v>0</v>
      </c>
      <c r="O1344" s="4">
        <v>0</v>
      </c>
      <c r="P1344" s="4">
        <v>0.1</v>
      </c>
      <c r="Q1344" s="4">
        <v>0</v>
      </c>
      <c r="R1344" s="4">
        <v>7663388</v>
      </c>
      <c r="S1344" s="4">
        <v>7502588</v>
      </c>
      <c r="T1344" s="4">
        <v>160800</v>
      </c>
      <c r="U1344" s="4">
        <v>421300</v>
      </c>
      <c r="V1344" s="4">
        <v>15325180</v>
      </c>
      <c r="W1344" s="4">
        <v>24120</v>
      </c>
      <c r="X1344" s="4">
        <v>15301060</v>
      </c>
      <c r="Y1344" s="4">
        <v>1304604</v>
      </c>
    </row>
    <row r="1345" spans="1:25">
      <c r="A1345" s="3">
        <v>0.57837962962962963</v>
      </c>
      <c r="B1345" s="4">
        <v>3.59</v>
      </c>
      <c r="C1345" s="4">
        <v>7.91</v>
      </c>
      <c r="D1345" s="4">
        <v>9.1999999999999993</v>
      </c>
      <c r="E1345" s="4">
        <v>105</v>
      </c>
      <c r="F1345" s="4">
        <v>1</v>
      </c>
      <c r="G1345" s="4">
        <v>104</v>
      </c>
      <c r="H1345" s="4">
        <v>0</v>
      </c>
      <c r="I1345" s="4">
        <v>0</v>
      </c>
      <c r="J1345" s="4">
        <v>3.3</v>
      </c>
      <c r="K1345" s="4">
        <v>0.6</v>
      </c>
      <c r="L1345" s="4">
        <v>0</v>
      </c>
      <c r="M1345" s="4">
        <v>96</v>
      </c>
      <c r="N1345" s="4">
        <v>0</v>
      </c>
      <c r="O1345" s="4">
        <v>0</v>
      </c>
      <c r="P1345" s="4">
        <v>0.1</v>
      </c>
      <c r="Q1345" s="4">
        <v>0</v>
      </c>
      <c r="R1345" s="4">
        <v>7663388</v>
      </c>
      <c r="S1345" s="4">
        <v>7500676</v>
      </c>
      <c r="T1345" s="4">
        <v>162712</v>
      </c>
      <c r="U1345" s="4">
        <v>421300</v>
      </c>
      <c r="V1345" s="4">
        <v>15325180</v>
      </c>
      <c r="W1345" s="4">
        <v>24120</v>
      </c>
      <c r="X1345" s="4">
        <v>15301060</v>
      </c>
      <c r="Y1345" s="4">
        <v>1304604</v>
      </c>
    </row>
    <row r="1346" spans="1:25">
      <c r="A1346" s="3">
        <v>0.57844907407407409</v>
      </c>
      <c r="B1346" s="4">
        <v>3.3</v>
      </c>
      <c r="C1346" s="4">
        <v>7.78</v>
      </c>
      <c r="D1346" s="4">
        <v>9.15</v>
      </c>
      <c r="E1346" s="4">
        <v>105</v>
      </c>
      <c r="F1346" s="4">
        <v>1</v>
      </c>
      <c r="G1346" s="4">
        <v>104</v>
      </c>
      <c r="H1346" s="4">
        <v>0</v>
      </c>
      <c r="I1346" s="4">
        <v>0</v>
      </c>
      <c r="J1346" s="4">
        <v>3.3</v>
      </c>
      <c r="K1346" s="4">
        <v>0.6</v>
      </c>
      <c r="L1346" s="4">
        <v>0</v>
      </c>
      <c r="M1346" s="4">
        <v>96</v>
      </c>
      <c r="N1346" s="4">
        <v>0</v>
      </c>
      <c r="O1346" s="4">
        <v>0</v>
      </c>
      <c r="P1346" s="4">
        <v>0.1</v>
      </c>
      <c r="Q1346" s="4">
        <v>0</v>
      </c>
      <c r="R1346" s="4">
        <v>7663388</v>
      </c>
      <c r="S1346" s="4">
        <v>7499716</v>
      </c>
      <c r="T1346" s="4">
        <v>163672</v>
      </c>
      <c r="U1346" s="4">
        <v>421300</v>
      </c>
      <c r="V1346" s="4">
        <v>15325180</v>
      </c>
      <c r="W1346" s="4">
        <v>24120</v>
      </c>
      <c r="X1346" s="4">
        <v>15301060</v>
      </c>
      <c r="Y1346" s="4">
        <v>1304604</v>
      </c>
    </row>
    <row r="1347" spans="1:25">
      <c r="A1347" s="3">
        <v>0.5785069444444445</v>
      </c>
      <c r="B1347" s="4">
        <v>3.04</v>
      </c>
      <c r="C1347" s="4">
        <v>7.65</v>
      </c>
      <c r="D1347" s="4">
        <v>9.1</v>
      </c>
      <c r="E1347" s="4">
        <v>105</v>
      </c>
      <c r="F1347" s="4">
        <v>1</v>
      </c>
      <c r="G1347" s="4">
        <v>104</v>
      </c>
      <c r="H1347" s="4">
        <v>0</v>
      </c>
      <c r="I1347" s="4">
        <v>0</v>
      </c>
      <c r="J1347" s="4">
        <v>3.3</v>
      </c>
      <c r="K1347" s="4">
        <v>0.6</v>
      </c>
      <c r="L1347" s="4">
        <v>0</v>
      </c>
      <c r="M1347" s="4">
        <v>96</v>
      </c>
      <c r="N1347" s="4">
        <v>0</v>
      </c>
      <c r="O1347" s="4">
        <v>0</v>
      </c>
      <c r="P1347" s="4">
        <v>0.1</v>
      </c>
      <c r="Q1347" s="4">
        <v>0</v>
      </c>
      <c r="R1347" s="4">
        <v>7663388</v>
      </c>
      <c r="S1347" s="4">
        <v>7498772</v>
      </c>
      <c r="T1347" s="4">
        <v>164616</v>
      </c>
      <c r="U1347" s="4">
        <v>421300</v>
      </c>
      <c r="V1347" s="4">
        <v>15325180</v>
      </c>
      <c r="W1347" s="4">
        <v>24120</v>
      </c>
      <c r="X1347" s="4">
        <v>15301060</v>
      </c>
      <c r="Y1347" s="4">
        <v>1304604</v>
      </c>
    </row>
    <row r="1348" spans="1:25">
      <c r="A1348" s="3">
        <v>0.57857638888888896</v>
      </c>
      <c r="B1348" s="4">
        <v>2.8</v>
      </c>
      <c r="C1348" s="4">
        <v>7.53</v>
      </c>
      <c r="D1348" s="4">
        <v>9.0500000000000007</v>
      </c>
      <c r="E1348" s="4">
        <v>105</v>
      </c>
      <c r="F1348" s="4">
        <v>1</v>
      </c>
      <c r="G1348" s="4">
        <v>104</v>
      </c>
      <c r="H1348" s="4">
        <v>0</v>
      </c>
      <c r="I1348" s="4">
        <v>0</v>
      </c>
      <c r="J1348" s="4">
        <v>3.3</v>
      </c>
      <c r="K1348" s="4">
        <v>0.6</v>
      </c>
      <c r="L1348" s="4">
        <v>0</v>
      </c>
      <c r="M1348" s="4">
        <v>96</v>
      </c>
      <c r="N1348" s="4">
        <v>0</v>
      </c>
      <c r="O1348" s="4">
        <v>0</v>
      </c>
      <c r="P1348" s="4">
        <v>0.1</v>
      </c>
      <c r="Q1348" s="4">
        <v>0</v>
      </c>
      <c r="R1348" s="4">
        <v>7663388</v>
      </c>
      <c r="S1348" s="4">
        <v>7498692</v>
      </c>
      <c r="T1348" s="4">
        <v>164696</v>
      </c>
      <c r="U1348" s="4">
        <v>421300</v>
      </c>
      <c r="V1348" s="4">
        <v>15325180</v>
      </c>
      <c r="W1348" s="4">
        <v>24120</v>
      </c>
      <c r="X1348" s="4">
        <v>15301060</v>
      </c>
      <c r="Y1348" s="4">
        <v>1304604</v>
      </c>
    </row>
    <row r="1349" spans="1:25">
      <c r="A1349" s="3">
        <v>0.57863425925925926</v>
      </c>
      <c r="B1349" s="4">
        <v>2.57</v>
      </c>
      <c r="C1349" s="4">
        <v>7.4</v>
      </c>
      <c r="D1349" s="4">
        <v>9</v>
      </c>
      <c r="E1349" s="4">
        <v>105</v>
      </c>
      <c r="F1349" s="4">
        <v>1</v>
      </c>
      <c r="G1349" s="4">
        <v>104</v>
      </c>
      <c r="H1349" s="4">
        <v>0</v>
      </c>
      <c r="I1349" s="4">
        <v>0</v>
      </c>
      <c r="J1349" s="4">
        <v>3.3</v>
      </c>
      <c r="K1349" s="4">
        <v>0.6</v>
      </c>
      <c r="L1349" s="4">
        <v>0</v>
      </c>
      <c r="M1349" s="4">
        <v>96</v>
      </c>
      <c r="N1349" s="4">
        <v>0</v>
      </c>
      <c r="O1349" s="4">
        <v>0</v>
      </c>
      <c r="P1349" s="4">
        <v>0.1</v>
      </c>
      <c r="Q1349" s="4">
        <v>0</v>
      </c>
      <c r="R1349" s="4">
        <v>7663388</v>
      </c>
      <c r="S1349" s="4">
        <v>7494288</v>
      </c>
      <c r="T1349" s="4">
        <v>169100</v>
      </c>
      <c r="U1349" s="4">
        <v>421300</v>
      </c>
      <c r="V1349" s="4">
        <v>15325180</v>
      </c>
      <c r="W1349" s="4">
        <v>24120</v>
      </c>
      <c r="X1349" s="4">
        <v>15301060</v>
      </c>
      <c r="Y1349" s="4">
        <v>1304604</v>
      </c>
    </row>
    <row r="1350" spans="1:25">
      <c r="A1350" s="3">
        <v>0.57870370370370372</v>
      </c>
      <c r="B1350" s="4">
        <v>2.37</v>
      </c>
      <c r="C1350" s="4">
        <v>7.28</v>
      </c>
      <c r="D1350" s="4">
        <v>8.9499999999999993</v>
      </c>
      <c r="E1350" s="4">
        <v>105</v>
      </c>
      <c r="F1350" s="4">
        <v>1</v>
      </c>
      <c r="G1350" s="4">
        <v>104</v>
      </c>
      <c r="H1350" s="4">
        <v>0</v>
      </c>
      <c r="I1350" s="4">
        <v>0</v>
      </c>
      <c r="J1350" s="4">
        <v>3.3</v>
      </c>
      <c r="K1350" s="4">
        <v>0.6</v>
      </c>
      <c r="L1350" s="4">
        <v>0</v>
      </c>
      <c r="M1350" s="4">
        <v>96</v>
      </c>
      <c r="N1350" s="4">
        <v>0</v>
      </c>
      <c r="O1350" s="4">
        <v>0</v>
      </c>
      <c r="P1350" s="4">
        <v>0.1</v>
      </c>
      <c r="Q1350" s="4">
        <v>0</v>
      </c>
      <c r="R1350" s="4">
        <v>7663388</v>
      </c>
      <c r="S1350" s="4">
        <v>7493272</v>
      </c>
      <c r="T1350" s="4">
        <v>170116</v>
      </c>
      <c r="U1350" s="4">
        <v>421300</v>
      </c>
      <c r="V1350" s="4">
        <v>15325180</v>
      </c>
      <c r="W1350" s="4">
        <v>24120</v>
      </c>
      <c r="X1350" s="4">
        <v>15301060</v>
      </c>
      <c r="Y1350" s="4">
        <v>1304604</v>
      </c>
    </row>
    <row r="1351" spans="1:25">
      <c r="A1351" s="3">
        <v>0.57876157407407403</v>
      </c>
      <c r="B1351" s="4">
        <v>2.1800000000000002</v>
      </c>
      <c r="C1351" s="4">
        <v>7.16</v>
      </c>
      <c r="D1351" s="4">
        <v>8.91</v>
      </c>
      <c r="E1351" s="4">
        <v>105</v>
      </c>
      <c r="F1351" s="4">
        <v>1</v>
      </c>
      <c r="G1351" s="4">
        <v>104</v>
      </c>
      <c r="H1351" s="4">
        <v>0</v>
      </c>
      <c r="I1351" s="4">
        <v>0</v>
      </c>
      <c r="J1351" s="4">
        <v>3.3</v>
      </c>
      <c r="K1351" s="4">
        <v>0.6</v>
      </c>
      <c r="L1351" s="4">
        <v>0</v>
      </c>
      <c r="M1351" s="4">
        <v>96</v>
      </c>
      <c r="N1351" s="4">
        <v>0</v>
      </c>
      <c r="O1351" s="4">
        <v>0</v>
      </c>
      <c r="P1351" s="4">
        <v>0.1</v>
      </c>
      <c r="Q1351" s="4">
        <v>0</v>
      </c>
      <c r="R1351" s="4">
        <v>7663388</v>
      </c>
      <c r="S1351" s="4">
        <v>7492616</v>
      </c>
      <c r="T1351" s="4">
        <v>170772</v>
      </c>
      <c r="U1351" s="4">
        <v>421300</v>
      </c>
      <c r="V1351" s="4">
        <v>15325180</v>
      </c>
      <c r="W1351" s="4">
        <v>24120</v>
      </c>
      <c r="X1351" s="4">
        <v>15301060</v>
      </c>
      <c r="Y1351" s="4">
        <v>1304604</v>
      </c>
    </row>
    <row r="1352" spans="1:25">
      <c r="A1352" s="3">
        <v>0.57883101851851848</v>
      </c>
      <c r="B1352" s="4">
        <v>1.84</v>
      </c>
      <c r="C1352" s="4">
        <v>6.92</v>
      </c>
      <c r="D1352" s="4">
        <v>8.81</v>
      </c>
      <c r="E1352" s="4">
        <v>105</v>
      </c>
      <c r="F1352" s="4">
        <v>1</v>
      </c>
      <c r="G1352" s="4">
        <v>104</v>
      </c>
      <c r="H1352" s="4">
        <v>0</v>
      </c>
      <c r="I1352" s="4">
        <v>0</v>
      </c>
      <c r="J1352" s="4">
        <v>3.3</v>
      </c>
      <c r="K1352" s="4">
        <v>0.6</v>
      </c>
      <c r="L1352" s="4">
        <v>0</v>
      </c>
      <c r="M1352" s="4">
        <v>96</v>
      </c>
      <c r="N1352" s="4">
        <v>0</v>
      </c>
      <c r="O1352" s="4">
        <v>0</v>
      </c>
      <c r="P1352" s="4">
        <v>0.1</v>
      </c>
      <c r="Q1352" s="4">
        <v>0</v>
      </c>
      <c r="R1352" s="4">
        <v>7663388</v>
      </c>
      <c r="S1352" s="4">
        <v>7492592</v>
      </c>
      <c r="T1352" s="4">
        <v>170796</v>
      </c>
      <c r="U1352" s="4">
        <v>421300</v>
      </c>
      <c r="V1352" s="4">
        <v>15325180</v>
      </c>
      <c r="W1352" s="4">
        <v>24120</v>
      </c>
      <c r="X1352" s="4">
        <v>15301060</v>
      </c>
      <c r="Y1352" s="4">
        <v>1304604</v>
      </c>
    </row>
    <row r="1353" spans="1:25">
      <c r="A1353" s="3">
        <v>0.5788888888888889</v>
      </c>
      <c r="B1353" s="4">
        <v>1.69</v>
      </c>
      <c r="C1353" s="4">
        <v>6.81</v>
      </c>
      <c r="D1353" s="4">
        <v>8.76</v>
      </c>
      <c r="E1353" s="4">
        <v>105</v>
      </c>
      <c r="F1353" s="4">
        <v>1</v>
      </c>
      <c r="G1353" s="4">
        <v>104</v>
      </c>
      <c r="H1353" s="4">
        <v>0</v>
      </c>
      <c r="I1353" s="4">
        <v>0</v>
      </c>
      <c r="J1353" s="4">
        <v>3.3</v>
      </c>
      <c r="K1353" s="4">
        <v>0.6</v>
      </c>
      <c r="L1353" s="4">
        <v>0</v>
      </c>
      <c r="M1353" s="4">
        <v>96</v>
      </c>
      <c r="N1353" s="4">
        <v>0</v>
      </c>
      <c r="O1353" s="4">
        <v>0</v>
      </c>
      <c r="P1353" s="4">
        <v>0.1</v>
      </c>
      <c r="Q1353" s="4">
        <v>0</v>
      </c>
      <c r="R1353" s="4">
        <v>7663388</v>
      </c>
      <c r="S1353" s="4">
        <v>7492172</v>
      </c>
      <c r="T1353" s="4">
        <v>171216</v>
      </c>
      <c r="U1353" s="4">
        <v>421300</v>
      </c>
      <c r="V1353" s="4">
        <v>15325180</v>
      </c>
      <c r="W1353" s="4">
        <v>24120</v>
      </c>
      <c r="X1353" s="4">
        <v>15301060</v>
      </c>
      <c r="Y1353" s="4">
        <v>1304608</v>
      </c>
    </row>
    <row r="1354" spans="1:25">
      <c r="A1354" s="3">
        <v>0.57895833333333335</v>
      </c>
      <c r="B1354" s="4">
        <v>1.56</v>
      </c>
      <c r="C1354" s="4">
        <v>6.69</v>
      </c>
      <c r="D1354" s="4">
        <v>8.7200000000000006</v>
      </c>
      <c r="E1354" s="4">
        <v>105</v>
      </c>
      <c r="F1354" s="4">
        <v>1</v>
      </c>
      <c r="G1354" s="4">
        <v>104</v>
      </c>
      <c r="H1354" s="4">
        <v>0</v>
      </c>
      <c r="I1354" s="4">
        <v>0</v>
      </c>
      <c r="J1354" s="4">
        <v>3.3</v>
      </c>
      <c r="K1354" s="4">
        <v>0.6</v>
      </c>
      <c r="L1354" s="4">
        <v>0</v>
      </c>
      <c r="M1354" s="4">
        <v>96</v>
      </c>
      <c r="N1354" s="4">
        <v>0</v>
      </c>
      <c r="O1354" s="4">
        <v>0</v>
      </c>
      <c r="P1354" s="4">
        <v>0.1</v>
      </c>
      <c r="Q1354" s="4">
        <v>0</v>
      </c>
      <c r="R1354" s="4">
        <v>7663388</v>
      </c>
      <c r="S1354" s="4">
        <v>7492040</v>
      </c>
      <c r="T1354" s="4">
        <v>171348</v>
      </c>
      <c r="U1354" s="4">
        <v>421300</v>
      </c>
      <c r="V1354" s="4">
        <v>15325180</v>
      </c>
      <c r="W1354" s="4">
        <v>24120</v>
      </c>
      <c r="X1354" s="4">
        <v>15301060</v>
      </c>
      <c r="Y1354" s="4">
        <v>1304612</v>
      </c>
    </row>
    <row r="1355" spans="1:25">
      <c r="A1355" s="3">
        <v>0.57901620370370377</v>
      </c>
      <c r="B1355" s="4">
        <v>1.43</v>
      </c>
      <c r="C1355" s="4">
        <v>6.58</v>
      </c>
      <c r="D1355" s="4">
        <v>8.67</v>
      </c>
      <c r="E1355" s="4">
        <v>107</v>
      </c>
      <c r="F1355" s="4">
        <v>1</v>
      </c>
      <c r="G1355" s="4">
        <v>106</v>
      </c>
      <c r="H1355" s="4">
        <v>0</v>
      </c>
      <c r="I1355" s="4">
        <v>0</v>
      </c>
      <c r="J1355" s="4">
        <v>3.3</v>
      </c>
      <c r="K1355" s="4">
        <v>0.6</v>
      </c>
      <c r="L1355" s="4">
        <v>0</v>
      </c>
      <c r="M1355" s="4">
        <v>96</v>
      </c>
      <c r="N1355" s="4">
        <v>0</v>
      </c>
      <c r="O1355" s="4">
        <v>0</v>
      </c>
      <c r="P1355" s="4">
        <v>0.1</v>
      </c>
      <c r="Q1355" s="4">
        <v>0</v>
      </c>
      <c r="R1355" s="4">
        <v>7663388</v>
      </c>
      <c r="S1355" s="4">
        <v>7493048</v>
      </c>
      <c r="T1355" s="4">
        <v>170340</v>
      </c>
      <c r="U1355" s="4">
        <v>421300</v>
      </c>
      <c r="V1355" s="4">
        <v>15325180</v>
      </c>
      <c r="W1355" s="4">
        <v>24120</v>
      </c>
      <c r="X1355" s="4">
        <v>15301060</v>
      </c>
      <c r="Y1355" s="4">
        <v>1304612</v>
      </c>
    </row>
    <row r="1356" spans="1:25">
      <c r="A1356" s="3">
        <v>0.57908564814814811</v>
      </c>
      <c r="B1356" s="4">
        <v>1.32</v>
      </c>
      <c r="C1356" s="4">
        <v>6.47</v>
      </c>
      <c r="D1356" s="4">
        <v>8.6199999999999992</v>
      </c>
      <c r="E1356" s="4">
        <v>105</v>
      </c>
      <c r="F1356" s="4">
        <v>1</v>
      </c>
      <c r="G1356" s="4">
        <v>104</v>
      </c>
      <c r="H1356" s="4">
        <v>0</v>
      </c>
      <c r="I1356" s="4">
        <v>0</v>
      </c>
      <c r="J1356" s="4">
        <v>3.3</v>
      </c>
      <c r="K1356" s="4">
        <v>0.6</v>
      </c>
      <c r="L1356" s="4">
        <v>0</v>
      </c>
      <c r="M1356" s="4">
        <v>96</v>
      </c>
      <c r="N1356" s="4">
        <v>0</v>
      </c>
      <c r="O1356" s="4">
        <v>0</v>
      </c>
      <c r="P1356" s="4">
        <v>0.1</v>
      </c>
      <c r="Q1356" s="4">
        <v>0</v>
      </c>
      <c r="R1356" s="4">
        <v>7663388</v>
      </c>
      <c r="S1356" s="4">
        <v>7491928</v>
      </c>
      <c r="T1356" s="4">
        <v>171460</v>
      </c>
      <c r="U1356" s="4">
        <v>421300</v>
      </c>
      <c r="V1356" s="4">
        <v>15325180</v>
      </c>
      <c r="W1356" s="4">
        <v>24120</v>
      </c>
      <c r="X1356" s="4">
        <v>15301060</v>
      </c>
      <c r="Y1356" s="4">
        <v>1304616</v>
      </c>
    </row>
    <row r="1357" spans="1:25">
      <c r="A1357" s="3">
        <v>0.57914351851851853</v>
      </c>
      <c r="B1357" s="4">
        <v>1.21</v>
      </c>
      <c r="C1357" s="4">
        <v>6.37</v>
      </c>
      <c r="D1357" s="4">
        <v>8.58</v>
      </c>
      <c r="E1357" s="4">
        <v>105</v>
      </c>
      <c r="F1357" s="4">
        <v>1</v>
      </c>
      <c r="G1357" s="4">
        <v>104</v>
      </c>
      <c r="H1357" s="4">
        <v>0</v>
      </c>
      <c r="I1357" s="4">
        <v>0</v>
      </c>
      <c r="J1357" s="4">
        <v>3.3</v>
      </c>
      <c r="K1357" s="4">
        <v>0.6</v>
      </c>
      <c r="L1357" s="4">
        <v>0</v>
      </c>
      <c r="M1357" s="4">
        <v>96</v>
      </c>
      <c r="N1357" s="4">
        <v>0</v>
      </c>
      <c r="O1357" s="4">
        <v>0</v>
      </c>
      <c r="P1357" s="4">
        <v>0.1</v>
      </c>
      <c r="Q1357" s="4">
        <v>0</v>
      </c>
      <c r="R1357" s="4">
        <v>7663388</v>
      </c>
      <c r="S1357" s="4">
        <v>7491636</v>
      </c>
      <c r="T1357" s="4">
        <v>171752</v>
      </c>
      <c r="U1357" s="4">
        <v>421300</v>
      </c>
      <c r="V1357" s="4">
        <v>15325180</v>
      </c>
      <c r="W1357" s="4">
        <v>24120</v>
      </c>
      <c r="X1357" s="4">
        <v>15301060</v>
      </c>
      <c r="Y1357" s="4">
        <v>1304616</v>
      </c>
    </row>
    <row r="1358" spans="1:25">
      <c r="A1358" s="3">
        <v>0.57921296296296299</v>
      </c>
      <c r="B1358" s="4">
        <v>1.1200000000000001</v>
      </c>
      <c r="C1358" s="4">
        <v>6.26</v>
      </c>
      <c r="D1358" s="4">
        <v>8.5299999999999994</v>
      </c>
      <c r="E1358" s="4">
        <v>105</v>
      </c>
      <c r="F1358" s="4">
        <v>1</v>
      </c>
      <c r="G1358" s="4">
        <v>104</v>
      </c>
      <c r="H1358" s="4">
        <v>0</v>
      </c>
      <c r="I1358" s="4">
        <v>0</v>
      </c>
      <c r="J1358" s="4">
        <v>3.3</v>
      </c>
      <c r="K1358" s="4">
        <v>0.6</v>
      </c>
      <c r="L1358" s="4">
        <v>0</v>
      </c>
      <c r="M1358" s="4">
        <v>96</v>
      </c>
      <c r="N1358" s="4">
        <v>0</v>
      </c>
      <c r="O1358" s="4">
        <v>0</v>
      </c>
      <c r="P1358" s="4">
        <v>0.1</v>
      </c>
      <c r="Q1358" s="4">
        <v>0</v>
      </c>
      <c r="R1358" s="4">
        <v>7663388</v>
      </c>
      <c r="S1358" s="4">
        <v>7491508</v>
      </c>
      <c r="T1358" s="4">
        <v>171880</v>
      </c>
      <c r="U1358" s="4">
        <v>421300</v>
      </c>
      <c r="V1358" s="4">
        <v>15325180</v>
      </c>
      <c r="W1358" s="4">
        <v>24120</v>
      </c>
      <c r="X1358" s="4">
        <v>15301060</v>
      </c>
      <c r="Y1358" s="4">
        <v>1304616</v>
      </c>
    </row>
    <row r="1359" spans="1:25">
      <c r="A1359" s="3">
        <v>0.57927083333333329</v>
      </c>
      <c r="B1359" s="4">
        <v>1.03</v>
      </c>
      <c r="C1359" s="4">
        <v>6.16</v>
      </c>
      <c r="D1359" s="4">
        <v>8.49</v>
      </c>
      <c r="E1359" s="4">
        <v>105</v>
      </c>
      <c r="F1359" s="4">
        <v>1</v>
      </c>
      <c r="G1359" s="4">
        <v>104</v>
      </c>
      <c r="H1359" s="4">
        <v>0</v>
      </c>
      <c r="I1359" s="4">
        <v>0</v>
      </c>
      <c r="J1359" s="4">
        <v>3.3</v>
      </c>
      <c r="K1359" s="4">
        <v>0.6</v>
      </c>
      <c r="L1359" s="4">
        <v>0</v>
      </c>
      <c r="M1359" s="4">
        <v>96</v>
      </c>
      <c r="N1359" s="4">
        <v>0</v>
      </c>
      <c r="O1359" s="4">
        <v>0</v>
      </c>
      <c r="P1359" s="4">
        <v>0.1</v>
      </c>
      <c r="Q1359" s="4">
        <v>0</v>
      </c>
      <c r="R1359" s="4">
        <v>7663388</v>
      </c>
      <c r="S1359" s="4">
        <v>7491112</v>
      </c>
      <c r="T1359" s="4">
        <v>172276</v>
      </c>
      <c r="U1359" s="4">
        <v>421300</v>
      </c>
      <c r="V1359" s="4">
        <v>15325180</v>
      </c>
      <c r="W1359" s="4">
        <v>24120</v>
      </c>
      <c r="X1359" s="4">
        <v>15301060</v>
      </c>
      <c r="Y1359" s="4">
        <v>1304616</v>
      </c>
    </row>
    <row r="1360" spans="1:25">
      <c r="A1360" s="3">
        <v>0.57934027777777775</v>
      </c>
      <c r="B1360" s="4">
        <v>0.95</v>
      </c>
      <c r="C1360" s="4">
        <v>6.05</v>
      </c>
      <c r="D1360" s="4">
        <v>8.44</v>
      </c>
      <c r="E1360" s="4">
        <v>105</v>
      </c>
      <c r="F1360" s="4">
        <v>1</v>
      </c>
      <c r="G1360" s="4">
        <v>104</v>
      </c>
      <c r="H1360" s="4">
        <v>0</v>
      </c>
      <c r="I1360" s="4">
        <v>0</v>
      </c>
      <c r="J1360" s="4">
        <v>3.3</v>
      </c>
      <c r="K1360" s="4">
        <v>0.6</v>
      </c>
      <c r="L1360" s="4">
        <v>0</v>
      </c>
      <c r="M1360" s="4">
        <v>96</v>
      </c>
      <c r="N1360" s="4">
        <v>0</v>
      </c>
      <c r="O1360" s="4">
        <v>0</v>
      </c>
      <c r="P1360" s="4">
        <v>0.1</v>
      </c>
      <c r="Q1360" s="4">
        <v>0</v>
      </c>
      <c r="R1360" s="4">
        <v>7663388</v>
      </c>
      <c r="S1360" s="4">
        <v>7490284</v>
      </c>
      <c r="T1360" s="4">
        <v>173104</v>
      </c>
      <c r="U1360" s="4">
        <v>421300</v>
      </c>
      <c r="V1360" s="4">
        <v>15325180</v>
      </c>
      <c r="W1360" s="4">
        <v>24120</v>
      </c>
      <c r="X1360" s="4">
        <v>15301060</v>
      </c>
      <c r="Y1360" s="4">
        <v>1304616</v>
      </c>
    </row>
    <row r="1361" spans="1:25">
      <c r="A1361" s="3">
        <v>0.57939814814814816</v>
      </c>
      <c r="B1361" s="4">
        <v>0.87</v>
      </c>
      <c r="C1361" s="4">
        <v>5.95</v>
      </c>
      <c r="D1361" s="4">
        <v>8.39</v>
      </c>
      <c r="E1361" s="4">
        <v>105</v>
      </c>
      <c r="F1361" s="4">
        <v>1</v>
      </c>
      <c r="G1361" s="4">
        <v>104</v>
      </c>
      <c r="H1361" s="4">
        <v>0</v>
      </c>
      <c r="I1361" s="4">
        <v>0</v>
      </c>
      <c r="J1361" s="4">
        <v>3.3</v>
      </c>
      <c r="K1361" s="4">
        <v>0.6</v>
      </c>
      <c r="L1361" s="4">
        <v>0</v>
      </c>
      <c r="M1361" s="4">
        <v>96</v>
      </c>
      <c r="N1361" s="4">
        <v>0</v>
      </c>
      <c r="O1361" s="4">
        <v>0</v>
      </c>
      <c r="P1361" s="4">
        <v>0.1</v>
      </c>
      <c r="Q1361" s="4">
        <v>0</v>
      </c>
      <c r="R1361" s="4">
        <v>7663388</v>
      </c>
      <c r="S1361" s="4">
        <v>7488748</v>
      </c>
      <c r="T1361" s="4">
        <v>174640</v>
      </c>
      <c r="U1361" s="4">
        <v>421300</v>
      </c>
      <c r="V1361" s="4">
        <v>15325180</v>
      </c>
      <c r="W1361" s="4">
        <v>24120</v>
      </c>
      <c r="X1361" s="4">
        <v>15301060</v>
      </c>
      <c r="Y1361" s="4">
        <v>1304616</v>
      </c>
    </row>
    <row r="1362" spans="1:25">
      <c r="A1362" s="3">
        <v>0.57946759259259262</v>
      </c>
      <c r="B1362" s="4">
        <v>0.74</v>
      </c>
      <c r="C1362" s="4">
        <v>5.76</v>
      </c>
      <c r="D1362" s="4">
        <v>8.3000000000000007</v>
      </c>
      <c r="E1362" s="4">
        <v>105</v>
      </c>
      <c r="F1362" s="4">
        <v>1</v>
      </c>
      <c r="G1362" s="4">
        <v>104</v>
      </c>
      <c r="H1362" s="4">
        <v>0</v>
      </c>
      <c r="I1362" s="4">
        <v>0</v>
      </c>
      <c r="J1362" s="4">
        <v>3.3</v>
      </c>
      <c r="K1362" s="4">
        <v>0.6</v>
      </c>
      <c r="L1362" s="4">
        <v>0</v>
      </c>
      <c r="M1362" s="4">
        <v>96</v>
      </c>
      <c r="N1362" s="4">
        <v>0</v>
      </c>
      <c r="O1362" s="4">
        <v>0</v>
      </c>
      <c r="P1362" s="4">
        <v>0.1</v>
      </c>
      <c r="Q1362" s="4">
        <v>0</v>
      </c>
      <c r="R1362" s="4">
        <v>7663388</v>
      </c>
      <c r="S1362" s="4">
        <v>7488752</v>
      </c>
      <c r="T1362" s="4">
        <v>174636</v>
      </c>
      <c r="U1362" s="4">
        <v>421300</v>
      </c>
      <c r="V1362" s="4">
        <v>15325180</v>
      </c>
      <c r="W1362" s="4">
        <v>24120</v>
      </c>
      <c r="X1362" s="4">
        <v>15301060</v>
      </c>
      <c r="Y1362" s="4">
        <v>1304616</v>
      </c>
    </row>
    <row r="1363" spans="1:25">
      <c r="A1363" s="3">
        <v>0.57952546296296303</v>
      </c>
      <c r="B1363" s="4">
        <v>0.68</v>
      </c>
      <c r="C1363" s="4">
        <v>5.66</v>
      </c>
      <c r="D1363" s="4">
        <v>8.26</v>
      </c>
      <c r="E1363" s="4">
        <v>105</v>
      </c>
      <c r="F1363" s="4">
        <v>1</v>
      </c>
      <c r="G1363" s="4">
        <v>104</v>
      </c>
      <c r="H1363" s="4">
        <v>0</v>
      </c>
      <c r="I1363" s="4">
        <v>0</v>
      </c>
      <c r="J1363" s="4">
        <v>3.3</v>
      </c>
      <c r="K1363" s="4">
        <v>0.6</v>
      </c>
      <c r="L1363" s="4">
        <v>0</v>
      </c>
      <c r="M1363" s="4">
        <v>96</v>
      </c>
      <c r="N1363" s="4">
        <v>0</v>
      </c>
      <c r="O1363" s="4">
        <v>0</v>
      </c>
      <c r="P1363" s="4">
        <v>0.1</v>
      </c>
      <c r="Q1363" s="4">
        <v>0</v>
      </c>
      <c r="R1363" s="4">
        <v>7663388</v>
      </c>
      <c r="S1363" s="4">
        <v>7488560</v>
      </c>
      <c r="T1363" s="4">
        <v>174828</v>
      </c>
      <c r="U1363" s="4">
        <v>421300</v>
      </c>
      <c r="V1363" s="4">
        <v>15325180</v>
      </c>
      <c r="W1363" s="4">
        <v>24120</v>
      </c>
      <c r="X1363" s="4">
        <v>15301060</v>
      </c>
      <c r="Y1363" s="4">
        <v>1304616</v>
      </c>
    </row>
    <row r="1364" spans="1:25">
      <c r="A1364" s="3">
        <v>0.57959490740740738</v>
      </c>
      <c r="B1364" s="4">
        <v>0.62</v>
      </c>
      <c r="C1364" s="4">
        <v>5.57</v>
      </c>
      <c r="D1364" s="4">
        <v>8.2200000000000006</v>
      </c>
      <c r="E1364" s="4">
        <v>105</v>
      </c>
      <c r="F1364" s="4">
        <v>1</v>
      </c>
      <c r="G1364" s="4">
        <v>104</v>
      </c>
      <c r="H1364" s="4">
        <v>0</v>
      </c>
      <c r="I1364" s="4">
        <v>0</v>
      </c>
      <c r="J1364" s="4">
        <v>3.3</v>
      </c>
      <c r="K1364" s="4">
        <v>0.6</v>
      </c>
      <c r="L1364" s="4">
        <v>0</v>
      </c>
      <c r="M1364" s="4">
        <v>96</v>
      </c>
      <c r="N1364" s="4">
        <v>0</v>
      </c>
      <c r="O1364" s="4">
        <v>0</v>
      </c>
      <c r="P1364" s="4">
        <v>0.1</v>
      </c>
      <c r="Q1364" s="4">
        <v>0</v>
      </c>
      <c r="R1364" s="4">
        <v>7663388</v>
      </c>
      <c r="S1364" s="4">
        <v>7488668</v>
      </c>
      <c r="T1364" s="4">
        <v>174720</v>
      </c>
      <c r="U1364" s="4">
        <v>421300</v>
      </c>
      <c r="V1364" s="4">
        <v>15325180</v>
      </c>
      <c r="W1364" s="4">
        <v>24120</v>
      </c>
      <c r="X1364" s="4">
        <v>15301060</v>
      </c>
      <c r="Y1364" s="4">
        <v>1304616</v>
      </c>
    </row>
    <row r="1365" spans="1:25">
      <c r="A1365" s="3">
        <v>0.57965277777777779</v>
      </c>
      <c r="B1365" s="4">
        <v>0.56999999999999995</v>
      </c>
      <c r="C1365" s="4">
        <v>5.48</v>
      </c>
      <c r="D1365" s="4">
        <v>8.17</v>
      </c>
      <c r="E1365" s="4">
        <v>105</v>
      </c>
      <c r="F1365" s="4">
        <v>1</v>
      </c>
      <c r="G1365" s="4">
        <v>104</v>
      </c>
      <c r="H1365" s="4">
        <v>0</v>
      </c>
      <c r="I1365" s="4">
        <v>0</v>
      </c>
      <c r="J1365" s="4">
        <v>3.3</v>
      </c>
      <c r="K1365" s="4">
        <v>0.6</v>
      </c>
      <c r="L1365" s="4">
        <v>0</v>
      </c>
      <c r="M1365" s="4">
        <v>96</v>
      </c>
      <c r="N1365" s="4">
        <v>0</v>
      </c>
      <c r="O1365" s="4">
        <v>0</v>
      </c>
      <c r="P1365" s="4">
        <v>0.1</v>
      </c>
      <c r="Q1365" s="4">
        <v>0</v>
      </c>
      <c r="R1365" s="4">
        <v>7663388</v>
      </c>
      <c r="S1365" s="4">
        <v>7488760</v>
      </c>
      <c r="T1365" s="4">
        <v>174628</v>
      </c>
      <c r="U1365" s="4">
        <v>421300</v>
      </c>
      <c r="V1365" s="4">
        <v>15325180</v>
      </c>
      <c r="W1365" s="4">
        <v>24120</v>
      </c>
      <c r="X1365" s="4">
        <v>15301060</v>
      </c>
      <c r="Y1365" s="4">
        <v>1304620</v>
      </c>
    </row>
    <row r="1366" spans="1:25">
      <c r="A1366" s="3">
        <v>0.57972222222222225</v>
      </c>
      <c r="B1366" s="4">
        <v>0.53</v>
      </c>
      <c r="C1366" s="4">
        <v>5.39</v>
      </c>
      <c r="D1366" s="4">
        <v>8.1300000000000008</v>
      </c>
      <c r="E1366" s="4">
        <v>105</v>
      </c>
      <c r="F1366" s="4">
        <v>1</v>
      </c>
      <c r="G1366" s="4">
        <v>104</v>
      </c>
      <c r="H1366" s="4">
        <v>0</v>
      </c>
      <c r="I1366" s="4">
        <v>0</v>
      </c>
      <c r="J1366" s="4">
        <v>3.3</v>
      </c>
      <c r="K1366" s="4">
        <v>0.6</v>
      </c>
      <c r="L1366" s="4">
        <v>0</v>
      </c>
      <c r="M1366" s="4">
        <v>96</v>
      </c>
      <c r="N1366" s="4">
        <v>0</v>
      </c>
      <c r="O1366" s="4">
        <v>0</v>
      </c>
      <c r="P1366" s="4">
        <v>0.1</v>
      </c>
      <c r="Q1366" s="4">
        <v>0</v>
      </c>
      <c r="R1366" s="4">
        <v>7663388</v>
      </c>
      <c r="S1366" s="4">
        <v>7488620</v>
      </c>
      <c r="T1366" s="4">
        <v>174768</v>
      </c>
      <c r="U1366" s="4">
        <v>421300</v>
      </c>
      <c r="V1366" s="4">
        <v>15325180</v>
      </c>
      <c r="W1366" s="4">
        <v>24120</v>
      </c>
      <c r="X1366" s="4">
        <v>15301060</v>
      </c>
      <c r="Y1366" s="4">
        <v>1304620</v>
      </c>
    </row>
    <row r="1367" spans="1:25">
      <c r="A1367" s="3">
        <v>0.57978009259259256</v>
      </c>
      <c r="B1367" s="4">
        <v>0.48</v>
      </c>
      <c r="C1367" s="4">
        <v>5.3</v>
      </c>
      <c r="D1367" s="4">
        <v>8.08</v>
      </c>
      <c r="E1367" s="4">
        <v>105</v>
      </c>
      <c r="F1367" s="4">
        <v>1</v>
      </c>
      <c r="G1367" s="4">
        <v>104</v>
      </c>
      <c r="H1367" s="4">
        <v>0</v>
      </c>
      <c r="I1367" s="4">
        <v>0</v>
      </c>
      <c r="J1367" s="4">
        <v>3.3</v>
      </c>
      <c r="K1367" s="4">
        <v>0.6</v>
      </c>
      <c r="L1367" s="4">
        <v>0</v>
      </c>
      <c r="M1367" s="4">
        <v>96</v>
      </c>
      <c r="N1367" s="4">
        <v>0</v>
      </c>
      <c r="O1367" s="4">
        <v>0</v>
      </c>
      <c r="P1367" s="4">
        <v>0.1</v>
      </c>
      <c r="Q1367" s="4">
        <v>0</v>
      </c>
      <c r="R1367" s="4">
        <v>7663388</v>
      </c>
      <c r="S1367" s="4">
        <v>7488768</v>
      </c>
      <c r="T1367" s="4">
        <v>174620</v>
      </c>
      <c r="U1367" s="4">
        <v>421300</v>
      </c>
      <c r="V1367" s="4">
        <v>15325180</v>
      </c>
      <c r="W1367" s="4">
        <v>24120</v>
      </c>
      <c r="X1367" s="4">
        <v>15301060</v>
      </c>
      <c r="Y1367" s="4">
        <v>1304620</v>
      </c>
    </row>
    <row r="1368" spans="1:25">
      <c r="A1368" s="3">
        <v>0.57984953703703701</v>
      </c>
      <c r="B1368" s="4">
        <v>0.45</v>
      </c>
      <c r="C1368" s="4">
        <v>5.21</v>
      </c>
      <c r="D1368" s="4">
        <v>8.0399999999999991</v>
      </c>
      <c r="E1368" s="4">
        <v>105</v>
      </c>
      <c r="F1368" s="4">
        <v>1</v>
      </c>
      <c r="G1368" s="4">
        <v>104</v>
      </c>
      <c r="H1368" s="4">
        <v>0</v>
      </c>
      <c r="I1368" s="4">
        <v>0</v>
      </c>
      <c r="J1368" s="4">
        <v>3.3</v>
      </c>
      <c r="K1368" s="4">
        <v>0.6</v>
      </c>
      <c r="L1368" s="4">
        <v>0</v>
      </c>
      <c r="M1368" s="4">
        <v>96</v>
      </c>
      <c r="N1368" s="4">
        <v>0</v>
      </c>
      <c r="O1368" s="4">
        <v>0</v>
      </c>
      <c r="P1368" s="4">
        <v>0.1</v>
      </c>
      <c r="Q1368" s="4">
        <v>0</v>
      </c>
      <c r="R1368" s="4">
        <v>7663388</v>
      </c>
      <c r="S1368" s="4">
        <v>7488636</v>
      </c>
      <c r="T1368" s="4">
        <v>174752</v>
      </c>
      <c r="U1368" s="4">
        <v>421300</v>
      </c>
      <c r="V1368" s="4">
        <v>15325180</v>
      </c>
      <c r="W1368" s="4">
        <v>24120</v>
      </c>
      <c r="X1368" s="4">
        <v>15301060</v>
      </c>
      <c r="Y1368" s="4">
        <v>1304620</v>
      </c>
    </row>
    <row r="1369" spans="1:25">
      <c r="A1369" s="3">
        <v>0.57990740740740743</v>
      </c>
      <c r="B1369" s="4">
        <v>0.41</v>
      </c>
      <c r="C1369" s="4">
        <v>5.12</v>
      </c>
      <c r="D1369" s="4">
        <v>8</v>
      </c>
      <c r="E1369" s="4">
        <v>105</v>
      </c>
      <c r="F1369" s="4">
        <v>1</v>
      </c>
      <c r="G1369" s="4">
        <v>104</v>
      </c>
      <c r="H1369" s="4">
        <v>0</v>
      </c>
      <c r="I1369" s="4">
        <v>0</v>
      </c>
      <c r="J1369" s="4">
        <v>3.3</v>
      </c>
      <c r="K1369" s="4">
        <v>0.6</v>
      </c>
      <c r="L1369" s="4">
        <v>0</v>
      </c>
      <c r="M1369" s="4">
        <v>96</v>
      </c>
      <c r="N1369" s="4">
        <v>0</v>
      </c>
      <c r="O1369" s="4">
        <v>0</v>
      </c>
      <c r="P1369" s="4">
        <v>0.1</v>
      </c>
      <c r="Q1369" s="4">
        <v>0</v>
      </c>
      <c r="R1369" s="4">
        <v>7663388</v>
      </c>
      <c r="S1369" s="4">
        <v>7489364</v>
      </c>
      <c r="T1369" s="4">
        <v>174024</v>
      </c>
      <c r="U1369" s="4">
        <v>421300</v>
      </c>
      <c r="V1369" s="4">
        <v>15325180</v>
      </c>
      <c r="W1369" s="4">
        <v>24120</v>
      </c>
      <c r="X1369" s="4">
        <v>15301060</v>
      </c>
      <c r="Y1369" s="4">
        <v>1304624</v>
      </c>
    </row>
    <row r="1370" spans="1:25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 spans="1:25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 spans="1:25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 spans="1:25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 spans="1:25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 spans="1:25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 spans="1:25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 spans="1:25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 spans="1:25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 spans="1:25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 spans="1:25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 spans="1:25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 spans="1:25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 spans="1:25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 spans="1:25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 spans="1:25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 spans="1:25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 spans="1:25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 spans="1:25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 spans="1:25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 spans="1:25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 spans="1:25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 spans="1:25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 spans="1:25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 spans="1:25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 spans="1:25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 spans="1:25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 spans="1:25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 spans="1:25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 spans="1:25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 spans="1:25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 spans="1:25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 spans="1:25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 spans="1:25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 spans="1:25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 spans="1:25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 spans="1:25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 spans="1:25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 spans="1:25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 spans="1:25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 spans="1:25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 spans="1:25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 spans="1:25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 spans="1:25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 spans="1:25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 spans="1:25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 spans="1:25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 spans="1:25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 spans="1:25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 spans="1:25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 spans="1:25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 spans="1:25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 spans="1:25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 spans="1:25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 spans="1:25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 spans="1:25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 spans="1:25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 spans="1:25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 spans="1:25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 spans="1:25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 spans="1:25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 spans="1:25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 spans="1:25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 spans="1:25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 spans="1:25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 spans="1:25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 spans="1:25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 spans="1:25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 spans="1:25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 spans="1:25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 spans="1:25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 spans="1:25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 spans="1:25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 spans="1:25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 spans="1:25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 spans="1:25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 spans="1:25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 spans="1:25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 spans="1:25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 spans="1:25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 spans="1:25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 spans="1:25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 spans="1:25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 spans="1:25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 spans="1:25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 spans="1:25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 spans="1:25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 spans="1:25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 spans="1:25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 spans="1:25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 spans="1:25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 spans="1:25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 spans="1:25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 spans="1:25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 spans="1:25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 spans="1:25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 spans="1:25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 spans="1:25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 spans="1:25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 spans="1:25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 spans="1:25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 spans="1:25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 spans="1:25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 spans="1:25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 spans="1:25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 spans="1:25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 spans="1:25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 spans="1:25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 spans="1:25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 spans="1:25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 spans="1:25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 spans="1:25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 spans="1:25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 spans="1:25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 spans="1:25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 spans="1:25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 spans="1:25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 spans="1:25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 spans="1:25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 spans="1:25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 spans="1:25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 spans="1:25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 spans="1:25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 spans="1:25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 spans="1:25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 spans="1:25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 spans="1:25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 spans="1:25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 spans="1:25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 spans="1:25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 spans="1:25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 spans="1:25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 spans="1:25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 spans="1:25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 spans="1:25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 spans="1:25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 spans="1:25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 spans="1:25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 spans="1:25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 spans="1:25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 spans="1:25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 spans="1:25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 spans="1:25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 spans="1:25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 spans="1:25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 spans="1:25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 spans="1:25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 spans="1:25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 spans="1:25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 spans="1:25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 spans="1:25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 spans="1:25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 spans="1:25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 spans="1:25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 spans="1:25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 spans="1:25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 spans="1:25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 spans="1:25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 spans="1:25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 spans="1:25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 spans="1:25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 spans="1:25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 spans="1:25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 spans="1:25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 spans="1:25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 spans="1:25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 spans="1:25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 spans="1:25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 spans="1:25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 spans="1:25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 spans="1:25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 spans="1:25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 spans="1:25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 spans="1:25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 spans="1:25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 spans="1:25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 spans="1:25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 spans="1:25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 spans="1:25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 spans="1:25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 spans="1:25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 spans="1:25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 spans="1:25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 spans="1:25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 spans="1:25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 spans="1:25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 spans="1:25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 spans="1:25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 spans="1:25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 spans="1:25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 spans="1:25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 spans="1:25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 spans="1:25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 spans="1:25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 spans="1:25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 spans="1:25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 spans="1:25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 spans="1:25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 spans="1:25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 spans="1:25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 spans="1:25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 spans="1:25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 spans="1:25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 spans="1:25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 spans="1:25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 spans="1:25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 spans="1:25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 spans="1:25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 spans="1:25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 spans="1:25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 spans="1:25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 spans="1:25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 spans="1:25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 spans="1:25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 spans="1:25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 spans="1:25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 spans="1:25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 spans="1:25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 spans="1:25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 spans="1:25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 spans="1:25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 spans="1:25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 spans="1:25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 spans="1:25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 spans="1:25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 spans="1:25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 spans="1:25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 spans="1:25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 spans="1:25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 spans="1:25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 spans="1:25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 spans="1:25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 spans="1:25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 spans="1:25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 spans="1:25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 spans="1:25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 spans="1:25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 spans="1:25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 spans="1:25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 spans="1:25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 spans="1:25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 spans="1:25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 spans="1:25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 spans="1:25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 spans="1:25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 spans="1:25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 spans="1:25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 spans="1:25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 spans="1:25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 spans="1:25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 spans="1:25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 spans="1:25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 spans="1:25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 spans="1:25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 spans="1:25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 spans="1:25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 spans="1:25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 spans="1:25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 spans="1:25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 spans="1:25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 spans="1:25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 spans="1:25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 spans="1:25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 spans="1:25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 spans="1:25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 spans="1:25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 spans="1:25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 spans="1:25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 spans="1:25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 spans="1:25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 spans="1:25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 spans="1:25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 spans="1:25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 spans="1:25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 spans="1:25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 spans="1:25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 spans="1:25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 spans="1:25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 spans="1:25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 spans="1:25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 spans="1:25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 spans="1:25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 spans="1:25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 spans="1:25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 spans="1:25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 spans="1:25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 spans="1:25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 spans="1:25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 spans="1:25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 spans="1:25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 spans="1:25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 spans="1:25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 spans="1:25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 spans="1:25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 spans="1:25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 spans="1:25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 spans="1:25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 spans="1:25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 spans="1:25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 spans="1:25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 spans="1:25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 spans="1:25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 spans="1:25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 spans="1:25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 spans="1:25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 spans="1:25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 spans="1:25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 spans="1:25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 spans="1:25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 spans="1:25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 spans="1:25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 spans="1:25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 spans="1:25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 spans="1:25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 spans="1:25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 spans="1:25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 spans="1:25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 spans="1:25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 spans="1:25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 spans="1:25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 spans="1:25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 spans="1:25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 spans="1:25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 spans="1:25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 spans="1:25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 spans="1:25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 spans="1:25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 spans="1:25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 spans="1:25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 spans="1:25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 spans="1:25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 spans="1:25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 spans="1:25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 spans="1:25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 spans="1:25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 spans="1:25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 spans="1:25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 spans="1:25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 spans="1:25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 spans="1:25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 spans="1:25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 spans="1:25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 spans="1:25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 spans="1:25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 spans="1:25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 spans="1:25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 spans="1:25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 spans="1:25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 spans="1:25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 spans="1:25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 spans="1:25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 spans="1:25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 spans="1:25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 spans="1:25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 spans="1:25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 spans="1:25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 spans="1:25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 spans="1:25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 spans="1:25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 spans="1:25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 spans="1:25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 spans="1:25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 spans="1:25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 spans="1:25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 spans="1:25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 spans="1:25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 spans="1:25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 spans="1:25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 spans="1:25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 spans="1:25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 spans="1:25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 spans="1:25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 spans="1:25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 spans="1:25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 spans="1:25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 spans="1:25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 spans="1:25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 spans="1:25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 spans="1:25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 spans="1:25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 spans="1:25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 spans="1:25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 spans="1:25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</row>
    <row r="1753" spans="1:25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</row>
    <row r="1754" spans="1:25">
      <c r="A1754" s="2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</row>
    <row r="1757" spans="1:25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</row>
    <row r="1758" spans="1:25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</row>
    <row r="1759" spans="1:25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</row>
    <row r="1760" spans="1:25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</row>
    <row r="1761" spans="1:25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</row>
    <row r="1762" spans="1:25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</row>
    <row r="1763" spans="1:25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</row>
    <row r="1764" spans="1:25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</row>
    <row r="1765" spans="1:25">
      <c r="A1765" s="2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</row>
    <row r="1766" spans="1:25">
      <c r="A1766" s="2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</row>
    <row r="1767" spans="1:25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</row>
    <row r="1768" spans="1:25">
      <c r="A1768" s="2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</row>
    <row r="1769" spans="1:25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</row>
    <row r="1770" spans="1:25">
      <c r="A1770" s="2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</row>
    <row r="1771" spans="1:25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</row>
    <row r="1772" spans="1:25">
      <c r="A1772" s="2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</row>
    <row r="1773" spans="1:25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</row>
    <row r="1774" spans="1:25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</row>
    <row r="1775" spans="1:25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</row>
    <row r="1776" spans="1:25">
      <c r="A1776" s="2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</row>
    <row r="1777" spans="1:25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</row>
    <row r="1778" spans="1:25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</row>
    <row r="1779" spans="1:25">
      <c r="A1779" s="2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</row>
    <row r="1780" spans="1:25">
      <c r="A1780" s="2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</row>
    <row r="1781" spans="1:25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</row>
    <row r="1782" spans="1:25">
      <c r="A1782" s="2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</row>
    <row r="1783" spans="1:25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</row>
    <row r="1784" spans="1:25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</row>
    <row r="1785" spans="1:25">
      <c r="A1785" s="2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</row>
    <row r="1786" spans="1:25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</row>
    <row r="1787" spans="1:25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</row>
    <row r="1788" spans="1:25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</row>
    <row r="1789" spans="1:25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</row>
    <row r="1790" spans="1:25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</row>
    <row r="1791" spans="1:25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</row>
    <row r="1792" spans="1:25">
      <c r="A1792" s="2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</row>
    <row r="1793" spans="1:25">
      <c r="A1793" s="2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</row>
    <row r="1794" spans="1:25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</row>
    <row r="1795" spans="1:25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</row>
    <row r="1796" spans="1:25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</row>
    <row r="1797" spans="1:25">
      <c r="A1797" s="2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</row>
    <row r="1798" spans="1:25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</row>
    <row r="1799" spans="1:25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</row>
    <row r="1800" spans="1:25">
      <c r="A1800" s="2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</row>
    <row r="1801" spans="1:25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</row>
    <row r="1802" spans="1:25">
      <c r="A1802" s="2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</row>
    <row r="1803" spans="1:25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</row>
    <row r="1804" spans="1:25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</row>
    <row r="1805" spans="1:25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</row>
    <row r="1806" spans="1:25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</row>
    <row r="1807" spans="1:25">
      <c r="A1807" s="2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</row>
    <row r="1808" spans="1:25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</row>
    <row r="1809" spans="1:25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</row>
    <row r="1810" spans="1:25">
      <c r="A1810" s="2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</row>
    <row r="1811" spans="1:25">
      <c r="A1811" s="2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</row>
    <row r="1812" spans="1:25">
      <c r="A1812" s="2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</row>
    <row r="1813" spans="1:25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</row>
    <row r="1814" spans="1:25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</row>
    <row r="1815" spans="1:25">
      <c r="A1815" s="2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</row>
    <row r="1816" spans="1:25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</row>
    <row r="1817" spans="1:25">
      <c r="A1817" s="2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</row>
    <row r="1818" spans="1:25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</row>
    <row r="1819" spans="1:25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</row>
    <row r="1820" spans="1:25">
      <c r="A1820" s="2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</row>
    <row r="1821" spans="1:25">
      <c r="A1821" s="2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</row>
    <row r="1822" spans="1:25">
      <c r="A1822" s="2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</row>
    <row r="1823" spans="1:25">
      <c r="A1823" s="2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</row>
    <row r="1824" spans="1:25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</row>
    <row r="1825" spans="1:25">
      <c r="A1825" s="2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</row>
    <row r="1826" spans="1:25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</row>
    <row r="1827" spans="1:25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</row>
    <row r="1828" spans="1:25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</row>
    <row r="1829" spans="1:25">
      <c r="A1829" s="2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</row>
    <row r="1830" spans="1:25">
      <c r="A1830" s="2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</row>
    <row r="1831" spans="1:25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</row>
    <row r="1832" spans="1:25">
      <c r="A1832" s="2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</row>
    <row r="1833" spans="1:25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</row>
    <row r="1834" spans="1:25">
      <c r="A1834" s="2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</row>
    <row r="1835" spans="1:25">
      <c r="A1835" s="2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</row>
    <row r="1836" spans="1:25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</row>
    <row r="1837" spans="1:25">
      <c r="A1837" s="2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</row>
    <row r="1838" spans="1:25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</row>
    <row r="1839" spans="1:25">
      <c r="A1839" s="2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</row>
    <row r="1840" spans="1:25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</row>
    <row r="1841" spans="1:25">
      <c r="A1841" s="2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</row>
    <row r="1842" spans="1:25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</row>
    <row r="1843" spans="1:25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</row>
    <row r="1844" spans="1:25">
      <c r="A1844" s="2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</row>
    <row r="1845" spans="1:25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</row>
    <row r="1846" spans="1:25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</row>
    <row r="1847" spans="1:25">
      <c r="A1847" s="2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</row>
    <row r="1848" spans="1:25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</row>
    <row r="1849" spans="1:25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</row>
    <row r="1850" spans="1:25">
      <c r="A1850" s="2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</row>
    <row r="1851" spans="1:25">
      <c r="A1851" s="2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</row>
    <row r="1852" spans="1:25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</row>
    <row r="1853" spans="1:25">
      <c r="A1853" s="2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</row>
    <row r="1854" spans="1:25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</row>
    <row r="1855" spans="1:25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</row>
    <row r="1856" spans="1:25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</row>
    <row r="1857" spans="1:25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</row>
    <row r="1858" spans="1:25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</row>
    <row r="1859" spans="1:25">
      <c r="A1859" s="2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</row>
    <row r="1860" spans="1:25">
      <c r="A1860" s="2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</row>
    <row r="1861" spans="1:25">
      <c r="A1861" s="2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</row>
    <row r="1862" spans="1:25">
      <c r="A1862" s="2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</row>
    <row r="1863" spans="1:25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</row>
    <row r="1864" spans="1:25">
      <c r="A1864" s="2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</row>
    <row r="1865" spans="1:25">
      <c r="A1865" s="2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</row>
    <row r="1866" spans="1:25">
      <c r="A1866" s="2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</row>
    <row r="1867" spans="1:25">
      <c r="A1867" s="2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</row>
    <row r="1868" spans="1:25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</row>
    <row r="1869" spans="1:25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</row>
    <row r="1870" spans="1:25">
      <c r="A1870" s="2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</row>
    <row r="1871" spans="1:25">
      <c r="A1871" s="2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</row>
    <row r="1872" spans="1:25">
      <c r="A1872" s="2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</row>
    <row r="1873" spans="1:25">
      <c r="A1873" s="2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</row>
    <row r="1874" spans="1:25">
      <c r="A1874" s="2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</row>
    <row r="1875" spans="1:25">
      <c r="A1875" s="2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</row>
    <row r="1876" spans="1:25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</row>
    <row r="1877" spans="1:25">
      <c r="A1877" s="2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</row>
    <row r="1878" spans="1:25">
      <c r="A1878" s="2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</row>
    <row r="1879" spans="1:25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</row>
    <row r="1880" spans="1:25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</row>
    <row r="1881" spans="1:25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</row>
    <row r="1882" spans="1:25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</row>
    <row r="1883" spans="1:25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</row>
    <row r="1884" spans="1:25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</row>
    <row r="1885" spans="1:25">
      <c r="A1885" s="2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</row>
    <row r="1886" spans="1:25">
      <c r="A1886" s="2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</row>
    <row r="1887" spans="1:25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</row>
    <row r="1888" spans="1:25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</row>
    <row r="1889" spans="1:25">
      <c r="A1889" s="2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</row>
    <row r="1890" spans="1:25">
      <c r="A1890" s="2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</row>
    <row r="1891" spans="1:25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</row>
    <row r="1892" spans="1:25">
      <c r="A1892" s="2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</row>
    <row r="1893" spans="1:25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</row>
    <row r="1894" spans="1:25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</row>
    <row r="1895" spans="1:25">
      <c r="A1895" s="2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</row>
    <row r="1896" spans="1:25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</row>
    <row r="1897" spans="1:25">
      <c r="A1897" s="2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</row>
    <row r="1898" spans="1:25">
      <c r="A1898" s="2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</row>
    <row r="1899" spans="1:25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</row>
    <row r="1900" spans="1:25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</row>
    <row r="1901" spans="1:25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</row>
    <row r="1902" spans="1:25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</row>
    <row r="1903" spans="1:25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</row>
    <row r="1904" spans="1:25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</row>
    <row r="1905" spans="1:25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</row>
    <row r="1906" spans="1:25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</row>
    <row r="1907" spans="1:25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</row>
    <row r="1908" spans="1:25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</row>
    <row r="1909" spans="1:25">
      <c r="A1909" s="2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</row>
    <row r="1910" spans="1:25">
      <c r="A1910" s="2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</row>
    <row r="1911" spans="1:25">
      <c r="A1911" s="2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</row>
    <row r="1912" spans="1:25">
      <c r="A1912" s="2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</row>
    <row r="1913" spans="1:25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</row>
    <row r="1914" spans="1:25">
      <c r="A1914" s="2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</row>
    <row r="1915" spans="1:25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</row>
    <row r="1916" spans="1:25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</row>
    <row r="1917" spans="1:25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</row>
    <row r="1918" spans="1:25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</row>
    <row r="1919" spans="1:25">
      <c r="A1919" s="2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</row>
    <row r="1920" spans="1:25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</row>
    <row r="1921" spans="1:25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</row>
    <row r="1922" spans="1:25">
      <c r="A1922" s="2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</row>
    <row r="1923" spans="1:25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</row>
    <row r="1924" spans="1:25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</row>
    <row r="1925" spans="1:25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</row>
    <row r="1926" spans="1:25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</row>
    <row r="1927" spans="1:25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</row>
    <row r="1928" spans="1:25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</row>
    <row r="1929" spans="1:25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</row>
    <row r="1930" spans="1:25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</row>
    <row r="1931" spans="1:25">
      <c r="A1931" s="2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</row>
    <row r="1932" spans="1:25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</row>
    <row r="1933" spans="1:25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</row>
    <row r="1934" spans="1:25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</row>
    <row r="1935" spans="1:25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</row>
    <row r="1936" spans="1:25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</row>
    <row r="1937" spans="1:25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</row>
    <row r="1938" spans="1:25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</row>
    <row r="1939" spans="1:25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</row>
    <row r="1940" spans="1:25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</row>
    <row r="1941" spans="1:25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</row>
    <row r="1942" spans="1:25">
      <c r="A1942" s="2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</row>
    <row r="1943" spans="1:25">
      <c r="A1943" s="2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</row>
    <row r="1944" spans="1:25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</row>
    <row r="1945" spans="1:25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</row>
    <row r="1946" spans="1:25">
      <c r="A1946" s="2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</row>
    <row r="1947" spans="1:25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</row>
    <row r="1948" spans="1:25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</row>
    <row r="1949" spans="1:25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</row>
    <row r="1950" spans="1:25">
      <c r="A1950" s="2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</row>
    <row r="1951" spans="1:25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</row>
    <row r="1952" spans="1:25">
      <c r="A1952" s="2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</row>
    <row r="1953" spans="1:25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</row>
    <row r="1954" spans="1:25">
      <c r="A1954" s="2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</row>
    <row r="1955" spans="1:25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</row>
    <row r="1956" spans="1:25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</row>
    <row r="1957" spans="1:25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</row>
    <row r="1958" spans="1:25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</row>
    <row r="1959" spans="1:25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</row>
    <row r="1960" spans="1:25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</row>
    <row r="1961" spans="1:25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</row>
    <row r="1962" spans="1:25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</row>
    <row r="1963" spans="1:25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</row>
    <row r="1964" spans="1:25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</row>
    <row r="1965" spans="1:25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</row>
    <row r="1966" spans="1:25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</row>
    <row r="1967" spans="1:25">
      <c r="A1967" s="2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</row>
    <row r="1968" spans="1:25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</row>
    <row r="1969" spans="1:25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</row>
    <row r="1970" spans="1:25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</row>
    <row r="1971" spans="1:25">
      <c r="A1971" s="2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</row>
    <row r="1972" spans="1:25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</row>
    <row r="1973" spans="1:25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</row>
    <row r="1974" spans="1:25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</row>
    <row r="1975" spans="1:25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</row>
    <row r="1976" spans="1:25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</row>
    <row r="1977" spans="1:25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</row>
    <row r="1978" spans="1:25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</row>
    <row r="1979" spans="1:25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</row>
    <row r="1980" spans="1:25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</row>
    <row r="1981" spans="1:25">
      <c r="A1981" s="2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</row>
    <row r="1982" spans="1:25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</row>
    <row r="1983" spans="1:25">
      <c r="A1983" s="2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</row>
    <row r="1984" spans="1:25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</row>
    <row r="1985" spans="1:25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</row>
    <row r="1986" spans="1:25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</row>
    <row r="1987" spans="1:25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</row>
    <row r="1988" spans="1:25">
      <c r="A1988" s="2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</row>
    <row r="1989" spans="1:25">
      <c r="A1989" s="2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</row>
    <row r="1990" spans="1:25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</row>
    <row r="1991" spans="1:25">
      <c r="A1991" s="2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</row>
    <row r="1992" spans="1:25">
      <c r="A1992" s="2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</row>
    <row r="1993" spans="1:25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</row>
    <row r="1994" spans="1:25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</row>
    <row r="1995" spans="1:25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</row>
    <row r="1996" spans="1:25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</row>
    <row r="1997" spans="1:25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</row>
    <row r="1998" spans="1:25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</row>
    <row r="1999" spans="1:25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</row>
    <row r="2000" spans="1:25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</row>
    <row r="2001" spans="1:25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</row>
    <row r="2002" spans="1:25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</row>
    <row r="2003" spans="1:25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</row>
    <row r="2004" spans="1:25">
      <c r="A2004" s="2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</row>
    <row r="2005" spans="1:25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</row>
    <row r="2006" spans="1:25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</row>
    <row r="2007" spans="1:25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</row>
    <row r="2008" spans="1:25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</row>
    <row r="2009" spans="1:25">
      <c r="A2009" s="2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</row>
    <row r="2010" spans="1:25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</row>
    <row r="2011" spans="1:25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</row>
    <row r="2012" spans="1:25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</row>
    <row r="2013" spans="1:25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</row>
    <row r="2014" spans="1:25">
      <c r="A2014" s="2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</row>
    <row r="2015" spans="1:25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</row>
    <row r="2016" spans="1:25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</row>
    <row r="2017" spans="1:25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</row>
    <row r="2018" spans="1:25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</row>
    <row r="2019" spans="1:25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</row>
    <row r="2020" spans="1:25">
      <c r="A2020" s="2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</row>
    <row r="2021" spans="1:25">
      <c r="A2021" s="2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</row>
    <row r="2022" spans="1:25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</row>
    <row r="2023" spans="1:25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</row>
    <row r="2024" spans="1:25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</row>
    <row r="2025" spans="1:25">
      <c r="A2025" s="2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</row>
    <row r="2026" spans="1:25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</row>
    <row r="2027" spans="1:25">
      <c r="A2027" s="2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</row>
    <row r="2028" spans="1:25">
      <c r="A2028" s="2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</row>
    <row r="2029" spans="1:25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</row>
    <row r="2030" spans="1:25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</row>
    <row r="2031" spans="1:25">
      <c r="A2031" s="2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</row>
    <row r="2032" spans="1:25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</row>
    <row r="2033" spans="1:25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</row>
    <row r="2034" spans="1:25">
      <c r="A2034" s="2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</row>
    <row r="2035" spans="1:25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</row>
    <row r="2036" spans="1:25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</row>
    <row r="2037" spans="1:25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</row>
    <row r="2038" spans="1:25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</row>
    <row r="2039" spans="1:25">
      <c r="A2039" s="2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</row>
    <row r="2040" spans="1:25">
      <c r="A2040" s="2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</row>
    <row r="2041" spans="1:25">
      <c r="A2041" s="2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</row>
    <row r="2042" spans="1:25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</row>
    <row r="2043" spans="1:25">
      <c r="A2043" s="2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</row>
    <row r="2044" spans="1:25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</row>
    <row r="2045" spans="1:25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</row>
    <row r="2046" spans="1:25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</row>
    <row r="2047" spans="1:25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</row>
    <row r="2048" spans="1:25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</row>
    <row r="2049" spans="1:25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</row>
    <row r="2050" spans="1:25">
      <c r="A2050" s="2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</row>
    <row r="2051" spans="1:25">
      <c r="A2051" s="2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</row>
    <row r="2052" spans="1:25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</row>
    <row r="2053" spans="1:25">
      <c r="A2053" s="2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</row>
    <row r="2054" spans="1:25">
      <c r="A2054" s="2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</row>
    <row r="2055" spans="1:25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</row>
    <row r="2056" spans="1:25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</row>
    <row r="2057" spans="1:25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</row>
    <row r="2058" spans="1:25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</row>
    <row r="2059" spans="1:25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</row>
    <row r="2060" spans="1:25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</row>
    <row r="2061" spans="1:25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</row>
    <row r="2062" spans="1:25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</row>
    <row r="2063" spans="1:25">
      <c r="A2063" s="2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</row>
    <row r="2064" spans="1:25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</row>
    <row r="2065" spans="1:25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</row>
    <row r="2066" spans="1:25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</row>
    <row r="2067" spans="1:25">
      <c r="A2067" s="2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</row>
    <row r="2068" spans="1:25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</row>
    <row r="2069" spans="1:25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</row>
    <row r="2070" spans="1:25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</row>
    <row r="2071" spans="1:25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</row>
    <row r="2072" spans="1:25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</row>
    <row r="2073" spans="1:25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</row>
    <row r="2074" spans="1:25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</row>
    <row r="2075" spans="1:25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</row>
    <row r="2076" spans="1:25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</row>
    <row r="2077" spans="1:25">
      <c r="A2077" s="2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</row>
    <row r="2078" spans="1:25">
      <c r="A2078" s="2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</row>
    <row r="2079" spans="1:25">
      <c r="A2079" s="2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</row>
    <row r="2080" spans="1:25">
      <c r="A2080" s="2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</row>
    <row r="2081" spans="1:25">
      <c r="A2081" s="2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</row>
    <row r="2082" spans="1:25">
      <c r="A2082" s="2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</row>
    <row r="2083" spans="1:25">
      <c r="A2083" s="2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</row>
    <row r="2084" spans="1:25">
      <c r="A2084" s="2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</row>
    <row r="2085" spans="1:25">
      <c r="A2085" s="2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</row>
    <row r="2086" spans="1:25">
      <c r="A2086" s="2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</row>
    <row r="2087" spans="1:25">
      <c r="A2087" s="2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</row>
    <row r="2088" spans="1:25">
      <c r="A2088" s="2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</row>
    <row r="2089" spans="1:25">
      <c r="A2089" s="2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</row>
    <row r="2090" spans="1:25">
      <c r="A2090" s="2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</row>
    <row r="2091" spans="1:25">
      <c r="A2091" s="2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</row>
    <row r="2092" spans="1:25">
      <c r="A2092" s="2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</row>
    <row r="2093" spans="1:25">
      <c r="A2093" s="2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</row>
    <row r="2094" spans="1:25">
      <c r="A2094" s="2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</row>
    <row r="2095" spans="1:25">
      <c r="A2095" s="2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</row>
    <row r="2096" spans="1:25">
      <c r="A2096" s="2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</row>
    <row r="2097" spans="1:25">
      <c r="A2097" s="2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</row>
    <row r="2098" spans="1:25">
      <c r="A2098" s="2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</row>
    <row r="2099" spans="1:25">
      <c r="A2099" s="2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</row>
    <row r="2100" spans="1:25">
      <c r="A2100" s="2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</row>
    <row r="2101" spans="1:25">
      <c r="A2101" s="2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</row>
    <row r="2102" spans="1:25">
      <c r="A2102" s="2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</row>
    <row r="2103" spans="1:25">
      <c r="A2103" s="2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</row>
    <row r="2104" spans="1:25">
      <c r="A2104" s="2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</row>
    <row r="2105" spans="1:25">
      <c r="A2105" s="2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</row>
    <row r="2106" spans="1:25">
      <c r="A2106" s="2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</row>
    <row r="2107" spans="1:25">
      <c r="A2107" s="2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</row>
    <row r="2108" spans="1:25">
      <c r="A2108" s="2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</row>
    <row r="2109" spans="1:25">
      <c r="A2109" s="2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</row>
    <row r="2110" spans="1:25">
      <c r="A2110" s="2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</row>
    <row r="2111" spans="1:25">
      <c r="A2111" s="2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</row>
    <row r="2112" spans="1:25">
      <c r="A2112" s="2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</row>
    <row r="2113" spans="1:25">
      <c r="A2113" s="2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</row>
    <row r="2114" spans="1:25">
      <c r="A2114" s="2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</row>
    <row r="2115" spans="1:25">
      <c r="A2115" s="2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</row>
    <row r="2116" spans="1:25">
      <c r="A2116" s="2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</row>
    <row r="2117" spans="1:25">
      <c r="A2117" s="2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</row>
    <row r="2118" spans="1:25">
      <c r="A2118" s="2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</row>
    <row r="2119" spans="1:25">
      <c r="A2119" s="2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</row>
    <row r="2120" spans="1:25">
      <c r="A2120" s="2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</row>
    <row r="2121" spans="1:25">
      <c r="A2121" s="2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</row>
    <row r="2122" spans="1:25">
      <c r="A2122" s="2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</row>
    <row r="2123" spans="1:25">
      <c r="A2123" s="2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</row>
    <row r="2124" spans="1:25">
      <c r="A2124" s="2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</row>
    <row r="2125" spans="1:25">
      <c r="A2125" s="2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</row>
    <row r="2126" spans="1:25">
      <c r="A2126" s="2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</row>
    <row r="2127" spans="1:25">
      <c r="A2127" s="2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</row>
    <row r="2128" spans="1:25">
      <c r="A2128" s="2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</row>
    <row r="2129" spans="1:25">
      <c r="A2129" s="2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</row>
    <row r="2130" spans="1:25">
      <c r="A2130" s="2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</row>
    <row r="2131" spans="1:25">
      <c r="A2131" s="2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</row>
    <row r="2132" spans="1:25">
      <c r="A2132" s="2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</row>
    <row r="2133" spans="1:25">
      <c r="A2133" s="2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</row>
    <row r="2134" spans="1:25">
      <c r="A2134" s="2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</row>
    <row r="2135" spans="1:25">
      <c r="A2135" s="2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</row>
    <row r="2136" spans="1:25">
      <c r="A2136" s="2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</row>
    <row r="2137" spans="1:25">
      <c r="A2137" s="2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</row>
    <row r="2138" spans="1:25">
      <c r="A2138" s="2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</row>
    <row r="2139" spans="1:25">
      <c r="A2139" s="2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</row>
    <row r="2140" spans="1:25">
      <c r="A2140" s="2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</row>
    <row r="2141" spans="1:25">
      <c r="A2141" s="2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</row>
    <row r="2142" spans="1:25">
      <c r="A2142" s="2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</row>
    <row r="2143" spans="1:25">
      <c r="A2143" s="2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</row>
    <row r="2144" spans="1:25">
      <c r="A2144" s="2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</row>
    <row r="2145" spans="1:25">
      <c r="A2145" s="2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</row>
    <row r="2146" spans="1:25">
      <c r="A2146" s="2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</row>
    <row r="2147" spans="1:25">
      <c r="A2147" s="2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</row>
    <row r="2148" spans="1:25">
      <c r="A2148" s="2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</row>
    <row r="2149" spans="1:25">
      <c r="A2149" s="2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</row>
    <row r="2150" spans="1:25">
      <c r="A2150" s="2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</row>
    <row r="2151" spans="1:25">
      <c r="A2151" s="2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</row>
    <row r="2152" spans="1:25">
      <c r="A2152" s="2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</row>
    <row r="2153" spans="1:25">
      <c r="A2153" s="2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</row>
    <row r="2154" spans="1:25">
      <c r="A2154" s="2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</row>
    <row r="2155" spans="1:25">
      <c r="A2155" s="2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</row>
    <row r="2156" spans="1:25">
      <c r="A2156" s="2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</row>
    <row r="2157" spans="1:25">
      <c r="A2157" s="2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</row>
    <row r="2158" spans="1:25">
      <c r="A2158" s="2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</row>
    <row r="2159" spans="1:25">
      <c r="A2159" s="2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</row>
    <row r="2160" spans="1:25">
      <c r="A2160" s="2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</row>
    <row r="2161" spans="1:25">
      <c r="A2161" s="2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</row>
    <row r="2162" spans="1:25">
      <c r="A2162" s="2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</row>
    <row r="2163" spans="1:25">
      <c r="A2163" s="2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</row>
    <row r="2164" spans="1:25">
      <c r="A2164" s="2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</row>
    <row r="2165" spans="1:25">
      <c r="A2165" s="2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</row>
    <row r="2166" spans="1:25">
      <c r="A2166" s="2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</row>
    <row r="2167" spans="1:25">
      <c r="A2167" s="2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</row>
    <row r="2168" spans="1:25">
      <c r="A2168" s="2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</row>
    <row r="2169" spans="1:25">
      <c r="A2169" s="2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</row>
    <row r="2170" spans="1:25">
      <c r="A2170" s="2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</row>
    <row r="2171" spans="1:25">
      <c r="A2171" s="2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</row>
    <row r="2172" spans="1:25">
      <c r="A2172" s="2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</row>
    <row r="2173" spans="1:25">
      <c r="A2173" s="2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</row>
    <row r="2174" spans="1:25">
      <c r="A2174" s="2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</row>
    <row r="2175" spans="1:25">
      <c r="A2175" s="2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</row>
    <row r="2176" spans="1:25">
      <c r="A2176" s="2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</row>
    <row r="2177" spans="1:25">
      <c r="A2177" s="2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</row>
    <row r="2178" spans="1:25">
      <c r="A2178" s="2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</row>
    <row r="2179" spans="1:25">
      <c r="A2179" s="2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</row>
    <row r="2180" spans="1:25">
      <c r="A2180" s="2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</row>
    <row r="2181" spans="1:25">
      <c r="A2181" s="2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</row>
    <row r="2182" spans="1:25">
      <c r="A2182" s="2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</row>
    <row r="2183" spans="1:25">
      <c r="A2183" s="2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</row>
    <row r="2184" spans="1:25">
      <c r="A2184" s="2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</row>
    <row r="2185" spans="1:25">
      <c r="A2185" s="2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</row>
    <row r="2186" spans="1:25">
      <c r="A2186" s="2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</row>
    <row r="2187" spans="1:25">
      <c r="A2187" s="2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</row>
    <row r="2188" spans="1:25">
      <c r="A2188" s="2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</row>
    <row r="2189" spans="1:25">
      <c r="A2189" s="2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</row>
    <row r="2190" spans="1:25">
      <c r="A2190" s="2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</row>
    <row r="2191" spans="1:25">
      <c r="A2191" s="2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</row>
    <row r="2192" spans="1:25">
      <c r="A2192" s="2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</row>
    <row r="2193" spans="1:25">
      <c r="A2193" s="2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</row>
    <row r="2194" spans="1:25">
      <c r="A2194" s="2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</row>
    <row r="2195" spans="1:25">
      <c r="A2195" s="2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</row>
    <row r="2196" spans="1:25">
      <c r="A2196" s="2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</row>
    <row r="2197" spans="1:25">
      <c r="A2197" s="2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</row>
    <row r="2198" spans="1:25">
      <c r="A2198" s="2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</row>
    <row r="2199" spans="1:25">
      <c r="A2199" s="2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</row>
    <row r="2200" spans="1:25">
      <c r="A2200" s="2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</row>
    <row r="2201" spans="1:25">
      <c r="A2201" s="2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</row>
    <row r="2202" spans="1:25">
      <c r="A2202" s="2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</row>
    <row r="2203" spans="1:25">
      <c r="A2203" s="2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</row>
    <row r="2204" spans="1:25">
      <c r="A2204" s="2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</row>
    <row r="2205" spans="1:25">
      <c r="A2205" s="2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</row>
    <row r="2206" spans="1:25">
      <c r="A2206" s="2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</row>
    <row r="2207" spans="1:25">
      <c r="A2207" s="2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</row>
    <row r="2208" spans="1:25">
      <c r="A2208" s="2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</row>
    <row r="2209" spans="1:25">
      <c r="A2209" s="2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</row>
    <row r="2210" spans="1:25">
      <c r="A2210" s="2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</row>
    <row r="2211" spans="1:25">
      <c r="A2211" s="2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</row>
    <row r="2212" spans="1:25">
      <c r="A2212" s="2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</row>
    <row r="2213" spans="1:25">
      <c r="A2213" s="2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</row>
    <row r="2214" spans="1:25">
      <c r="A2214" s="2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</row>
    <row r="2215" spans="1:25">
      <c r="A2215" s="2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</row>
    <row r="2216" spans="1:25">
      <c r="A2216" s="2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</row>
    <row r="2217" spans="1:25">
      <c r="A2217" s="2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</row>
    <row r="2218" spans="1:25">
      <c r="A2218" s="2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</row>
    <row r="2219" spans="1:25">
      <c r="A2219" s="2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</row>
    <row r="2220" spans="1:25">
      <c r="A2220" s="2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</row>
    <row r="2221" spans="1:25">
      <c r="A2221" s="2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</row>
    <row r="2222" spans="1:25">
      <c r="A2222" s="2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</row>
    <row r="2223" spans="1:25">
      <c r="A2223" s="2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</row>
    <row r="2224" spans="1:25">
      <c r="A2224" s="2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</row>
    <row r="2225" spans="1:25">
      <c r="A2225" s="2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</row>
    <row r="2226" spans="1:25">
      <c r="A2226" s="2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</row>
    <row r="2227" spans="1:25">
      <c r="A2227" s="2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</row>
    <row r="2228" spans="1:25">
      <c r="A2228" s="2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</row>
    <row r="2229" spans="1:25">
      <c r="A2229" s="2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</row>
    <row r="2230" spans="1:25">
      <c r="A2230" s="2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</row>
    <row r="2231" spans="1:25">
      <c r="A2231" s="2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</row>
    <row r="2232" spans="1:25">
      <c r="A2232" s="2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</row>
    <row r="2233" spans="1:25">
      <c r="A2233" s="2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</row>
    <row r="2234" spans="1:25">
      <c r="A2234" s="2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</row>
    <row r="2235" spans="1:25">
      <c r="A2235" s="2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</row>
    <row r="2236" spans="1:25">
      <c r="A2236" s="2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</row>
    <row r="2237" spans="1:25">
      <c r="A2237" s="2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</row>
    <row r="2238" spans="1:25">
      <c r="A2238" s="2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</row>
    <row r="2239" spans="1:25">
      <c r="A2239" s="2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</row>
    <row r="2240" spans="1:25">
      <c r="A2240" s="2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</row>
    <row r="2241" spans="1:25">
      <c r="A2241" s="2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</row>
    <row r="2242" spans="1:25">
      <c r="A2242" s="2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</row>
    <row r="2243" spans="1:25">
      <c r="A2243" s="2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</row>
    <row r="2244" spans="1:25">
      <c r="A2244" s="2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</row>
    <row r="2245" spans="1:25">
      <c r="A2245" s="2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</row>
    <row r="2246" spans="1:25">
      <c r="A2246" s="2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</row>
    <row r="2247" spans="1:25">
      <c r="A2247" s="2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</row>
    <row r="2248" spans="1:25">
      <c r="A2248" s="2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</row>
    <row r="2249" spans="1:25">
      <c r="A2249" s="2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</row>
    <row r="2250" spans="1:25">
      <c r="A2250" s="2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</row>
    <row r="2251" spans="1:25">
      <c r="A2251" s="2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</row>
    <row r="2252" spans="1:25">
      <c r="A2252" s="2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</row>
    <row r="2253" spans="1:25">
      <c r="A2253" s="2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</row>
    <row r="2254" spans="1:25">
      <c r="A2254" s="2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</row>
    <row r="2255" spans="1:25">
      <c r="A2255" s="2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</row>
    <row r="2256" spans="1:25">
      <c r="A2256" s="2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</row>
    <row r="2257" spans="1:25">
      <c r="A2257" s="2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</row>
    <row r="2258" spans="1:25">
      <c r="A2258" s="2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</row>
    <row r="2259" spans="1:25">
      <c r="A2259" s="2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</row>
    <row r="2260" spans="1:25">
      <c r="A2260" s="2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</row>
    <row r="2261" spans="1:25">
      <c r="A2261" s="2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</row>
    <row r="2262" spans="1:25">
      <c r="A2262" s="2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</row>
    <row r="2263" spans="1:25">
      <c r="A2263" s="2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</row>
    <row r="2264" spans="1:25">
      <c r="A2264" s="2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</row>
    <row r="2265" spans="1:25">
      <c r="A2265" s="2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</row>
    <row r="2266" spans="1:25">
      <c r="A2266" s="2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</row>
    <row r="2267" spans="1:25">
      <c r="A2267" s="2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</row>
    <row r="2268" spans="1:25">
      <c r="A2268" s="2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</row>
    <row r="2269" spans="1:25">
      <c r="A2269" s="2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</row>
    <row r="2270" spans="1:25">
      <c r="A2270" s="2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</row>
    <row r="2271" spans="1:25">
      <c r="A2271" s="2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</row>
    <row r="2272" spans="1:25">
      <c r="A2272" s="2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</row>
    <row r="2273" spans="1:25">
      <c r="A2273" s="2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</row>
    <row r="2274" spans="1:25">
      <c r="A2274" s="2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</row>
    <row r="2275" spans="1:25">
      <c r="A2275" s="2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</row>
    <row r="2276" spans="1:25">
      <c r="A2276" s="2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</row>
    <row r="2277" spans="1:25">
      <c r="A2277" s="2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</row>
    <row r="2278" spans="1:25">
      <c r="A2278" s="2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</row>
    <row r="2279" spans="1:25">
      <c r="A2279" s="2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</row>
    <row r="2280" spans="1:25">
      <c r="A2280" s="2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</row>
    <row r="2281" spans="1:25">
      <c r="A2281" s="2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</row>
    <row r="2282" spans="1:25">
      <c r="A2282" s="2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</row>
    <row r="2283" spans="1:25">
      <c r="A2283" s="2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</row>
    <row r="2284" spans="1:25">
      <c r="A2284" s="2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</row>
    <row r="2285" spans="1:25">
      <c r="A2285" s="2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</row>
    <row r="2286" spans="1:25">
      <c r="A2286" s="2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</row>
    <row r="2287" spans="1:25">
      <c r="A2287" s="2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</row>
    <row r="2288" spans="1:25">
      <c r="A2288" s="2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</row>
    <row r="2289" spans="1:25">
      <c r="A2289" s="2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</row>
    <row r="2290" spans="1:25">
      <c r="A2290" s="2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</row>
    <row r="2291" spans="1:25">
      <c r="A2291" s="2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</row>
    <row r="2292" spans="1:25">
      <c r="A2292" s="2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</row>
    <row r="2293" spans="1:25">
      <c r="A2293" s="2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</row>
    <row r="2294" spans="1:25">
      <c r="A2294" s="2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</row>
    <row r="2295" spans="1:25">
      <c r="A2295" s="2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</row>
    <row r="2296" spans="1:25">
      <c r="A2296" s="2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</row>
    <row r="2297" spans="1:25">
      <c r="A2297" s="2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</row>
    <row r="2298" spans="1:25">
      <c r="A2298" s="2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</row>
    <row r="2299" spans="1:25">
      <c r="A2299" s="2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</row>
    <row r="2300" spans="1:25">
      <c r="A2300" s="2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</row>
    <row r="2301" spans="1:25">
      <c r="A2301" s="2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</row>
    <row r="2302" spans="1:25">
      <c r="A2302" s="2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</row>
    <row r="2303" spans="1:25">
      <c r="A2303" s="2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</row>
    <row r="2304" spans="1:25">
      <c r="A2304" s="2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</row>
    <row r="2305" spans="1:25">
      <c r="A2305" s="2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</row>
    <row r="2306" spans="1:25">
      <c r="A2306" s="2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</row>
    <row r="2307" spans="1:25">
      <c r="A2307" s="2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</row>
    <row r="2308" spans="1:25">
      <c r="A2308" s="2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</row>
    <row r="2309" spans="1:25">
      <c r="A2309" s="2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</row>
    <row r="2310" spans="1:25">
      <c r="A2310" s="2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</row>
    <row r="2311" spans="1:25">
      <c r="A2311" s="2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</row>
    <row r="2312" spans="1:25">
      <c r="A2312" s="2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</row>
    <row r="2313" spans="1:25">
      <c r="A2313" s="2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</row>
    <row r="2314" spans="1:25">
      <c r="A2314" s="2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</row>
    <row r="2315" spans="1:25">
      <c r="A2315" s="2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</row>
    <row r="2316" spans="1:25">
      <c r="A2316" s="2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</row>
    <row r="2317" spans="1:25">
      <c r="A2317" s="2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</row>
    <row r="2318" spans="1:25">
      <c r="A2318" s="2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</row>
    <row r="2319" spans="1:25">
      <c r="A2319" s="2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</row>
    <row r="2320" spans="1:25">
      <c r="A2320" s="2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</row>
    <row r="2321" spans="1:25">
      <c r="A2321" s="2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</row>
    <row r="2322" spans="1:25">
      <c r="A2322" s="2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</row>
    <row r="2323" spans="1:25">
      <c r="A2323" s="2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</row>
    <row r="2324" spans="1:25">
      <c r="A2324" s="2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</row>
    <row r="2325" spans="1:25">
      <c r="A2325" s="2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</row>
    <row r="2326" spans="1:25">
      <c r="A2326" s="2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</row>
    <row r="2327" spans="1:25">
      <c r="A2327" s="2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</row>
    <row r="2328" spans="1:25">
      <c r="A2328" s="2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</row>
    <row r="2329" spans="1:25">
      <c r="A2329" s="2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</row>
    <row r="2330" spans="1:25">
      <c r="A2330" s="2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</row>
    <row r="2331" spans="1:25">
      <c r="A2331" s="2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</row>
    <row r="2332" spans="1:25">
      <c r="A2332" s="2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</row>
    <row r="2333" spans="1:25">
      <c r="A2333" s="2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</row>
    <row r="2334" spans="1:25">
      <c r="A2334" s="2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</row>
    <row r="2335" spans="1:25">
      <c r="A2335" s="2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</row>
    <row r="2336" spans="1:25">
      <c r="A2336" s="2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</row>
    <row r="2337" spans="1:25">
      <c r="A2337" s="2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</row>
    <row r="2338" spans="1:25">
      <c r="A2338" s="2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</row>
    <row r="2339" spans="1:25">
      <c r="A2339" s="2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</row>
    <row r="2340" spans="1:25">
      <c r="A2340" s="2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</row>
    <row r="2341" spans="1:25">
      <c r="A2341" s="2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</row>
    <row r="2342" spans="1:25">
      <c r="A2342" s="2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</row>
    <row r="2343" spans="1:25">
      <c r="A2343" s="2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</row>
    <row r="2344" spans="1:25">
      <c r="A2344" s="2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</row>
    <row r="2345" spans="1:25">
      <c r="A2345" s="2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</row>
    <row r="2346" spans="1:25">
      <c r="A2346" s="2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</row>
    <row r="2347" spans="1:25">
      <c r="A2347" s="2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</row>
    <row r="2348" spans="1:25">
      <c r="A2348" s="2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</row>
    <row r="2349" spans="1:25">
      <c r="A2349" s="2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</row>
    <row r="2350" spans="1:25">
      <c r="A2350" s="2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</row>
    <row r="2351" spans="1:25">
      <c r="A2351" s="2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</row>
    <row r="2352" spans="1:25">
      <c r="A2352" s="2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</row>
    <row r="2353" spans="1:25">
      <c r="A2353" s="2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</row>
    <row r="2354" spans="1:25">
      <c r="A2354" s="2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</row>
    <row r="2355" spans="1:25">
      <c r="A2355" s="2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</row>
    <row r="2356" spans="1:25">
      <c r="A2356" s="2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</row>
    <row r="2357" spans="1:25">
      <c r="A2357" s="2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</row>
    <row r="2358" spans="1:25">
      <c r="A2358" s="2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</row>
    <row r="2359" spans="1:25">
      <c r="A2359" s="2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</row>
    <row r="2360" spans="1:25">
      <c r="A2360" s="2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</row>
    <row r="2361" spans="1:25">
      <c r="A2361" s="2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</row>
    <row r="2362" spans="1:25">
      <c r="A2362" s="2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</row>
    <row r="2363" spans="1:25">
      <c r="A2363" s="2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</row>
    <row r="2364" spans="1:25">
      <c r="A2364" s="2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</row>
    <row r="2365" spans="1:25">
      <c r="A2365" s="2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</row>
    <row r="2366" spans="1:25">
      <c r="A2366" s="2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</row>
    <row r="2367" spans="1:25">
      <c r="A2367" s="2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</row>
    <row r="2368" spans="1:25">
      <c r="A2368" s="2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</row>
    <row r="2369" spans="1:25">
      <c r="A2369" s="2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</row>
    <row r="2370" spans="1:25">
      <c r="A2370" s="2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</row>
    <row r="2371" spans="1:25">
      <c r="A2371" s="2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</row>
    <row r="2372" spans="1:25">
      <c r="A2372" s="2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</row>
    <row r="2373" spans="1:25">
      <c r="A2373" s="2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</row>
    <row r="2374" spans="1:25">
      <c r="A2374" s="2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</row>
    <row r="2375" spans="1:25">
      <c r="A2375" s="2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</row>
    <row r="2376" spans="1:25">
      <c r="A2376" s="2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</row>
    <row r="2377" spans="1:25">
      <c r="A2377" s="2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</row>
    <row r="2378" spans="1:25">
      <c r="A2378" s="2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</row>
    <row r="2379" spans="1:25">
      <c r="A2379" s="2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</row>
    <row r="2380" spans="1:25">
      <c r="A2380" s="2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</row>
    <row r="2381" spans="1:25">
      <c r="A2381" s="2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</row>
    <row r="2382" spans="1:25">
      <c r="A2382" s="2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</row>
    <row r="2383" spans="1:25">
      <c r="A2383" s="2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</row>
    <row r="2384" spans="1:25">
      <c r="A2384" s="2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</row>
    <row r="2385" spans="1:25">
      <c r="A2385" s="2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</row>
    <row r="2386" spans="1:25">
      <c r="A2386" s="2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</row>
    <row r="2387" spans="1:25">
      <c r="A2387" s="2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</row>
    <row r="2388" spans="1:25">
      <c r="A2388" s="2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</row>
    <row r="2389" spans="1:25">
      <c r="A2389" s="2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</row>
    <row r="2390" spans="1:25">
      <c r="A2390" s="2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</row>
    <row r="2391" spans="1:25">
      <c r="A2391" s="2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</row>
    <row r="2392" spans="1:25">
      <c r="A2392" s="2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</row>
    <row r="2393" spans="1:25">
      <c r="A2393" s="2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</row>
    <row r="2394" spans="1:25">
      <c r="A2394" s="2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</row>
    <row r="2395" spans="1:25">
      <c r="A2395" s="2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</row>
    <row r="2396" spans="1:25">
      <c r="A2396" s="2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</row>
    <row r="2397" spans="1:25">
      <c r="A2397" s="2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</row>
    <row r="2398" spans="1:25">
      <c r="A2398" s="2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</row>
    <row r="2399" spans="1:25">
      <c r="A2399" s="2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</row>
    <row r="2400" spans="1:25">
      <c r="A2400" s="2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</row>
    <row r="2401" spans="1:25">
      <c r="A2401" s="2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</row>
    <row r="2402" spans="1:25">
      <c r="A2402" s="2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</row>
    <row r="2403" spans="1:25">
      <c r="A2403" s="2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</row>
    <row r="2404" spans="1:25">
      <c r="A2404" s="2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</row>
    <row r="2405" spans="1:25">
      <c r="A2405" s="2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</row>
    <row r="2406" spans="1:25">
      <c r="A2406" s="2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</row>
    <row r="2407" spans="1:25">
      <c r="A2407" s="2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</row>
    <row r="2408" spans="1:25">
      <c r="A2408" s="2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</row>
    <row r="2409" spans="1:25">
      <c r="A2409" s="2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</row>
    <row r="2410" spans="1:25">
      <c r="A2410" s="2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</row>
    <row r="2411" spans="1:25">
      <c r="A2411" s="2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</row>
    <row r="2412" spans="1:25">
      <c r="A2412" s="2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</row>
    <row r="2413" spans="1:25">
      <c r="A2413" s="2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</row>
    <row r="2414" spans="1:25">
      <c r="A2414" s="2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</row>
    <row r="2415" spans="1:25">
      <c r="A2415" s="2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</row>
    <row r="2416" spans="1:25">
      <c r="A2416" s="2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</row>
    <row r="2417" spans="1:25">
      <c r="A2417" s="2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</row>
    <row r="2418" spans="1:25">
      <c r="A2418" s="2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</row>
    <row r="2419" spans="1:25">
      <c r="A2419" s="2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</row>
    <row r="2420" spans="1:25">
      <c r="A2420" s="2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</row>
    <row r="2421" spans="1:25">
      <c r="A2421" s="2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</row>
    <row r="2422" spans="1:25">
      <c r="A2422" s="2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</row>
    <row r="2423" spans="1:25">
      <c r="A2423" s="2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</row>
    <row r="2424" spans="1:25">
      <c r="A2424" s="2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</row>
    <row r="2425" spans="1:25">
      <c r="A2425" s="2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</row>
    <row r="2426" spans="1:25">
      <c r="A2426" s="2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</row>
    <row r="2427" spans="1:25">
      <c r="A2427" s="2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</row>
    <row r="2428" spans="1:25">
      <c r="A2428" s="2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</row>
    <row r="2429" spans="1:25">
      <c r="A2429" s="2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</row>
    <row r="2430" spans="1:25">
      <c r="A2430" s="2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</row>
    <row r="2431" spans="1:25">
      <c r="A2431" s="2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</row>
    <row r="2432" spans="1:25">
      <c r="A2432" s="2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</row>
    <row r="2433" spans="1:25">
      <c r="A2433" s="2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</row>
    <row r="2434" spans="1:25">
      <c r="A2434" s="2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</row>
    <row r="2435" spans="1:25">
      <c r="A2435" s="2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</row>
    <row r="2436" spans="1:25">
      <c r="A2436" s="2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</row>
    <row r="2437" spans="1:25">
      <c r="A2437" s="2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</row>
    <row r="2438" spans="1:25">
      <c r="A2438" s="2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</row>
    <row r="2439" spans="1:25">
      <c r="A2439" s="2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</row>
    <row r="2440" spans="1:25">
      <c r="A2440" s="2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</row>
    <row r="2441" spans="1:25">
      <c r="A2441" s="2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</row>
    <row r="2442" spans="1:25">
      <c r="A2442" s="2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</row>
    <row r="2443" spans="1:25">
      <c r="A2443" s="2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</row>
    <row r="2444" spans="1:25">
      <c r="A2444" s="2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</row>
    <row r="2445" spans="1:25">
      <c r="A2445" s="2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</row>
    <row r="2446" spans="1:25">
      <c r="A2446" s="2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</row>
    <row r="2447" spans="1:25">
      <c r="A2447" s="2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</row>
    <row r="2448" spans="1:25">
      <c r="A2448" s="2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</row>
    <row r="2449" spans="1:25">
      <c r="A2449" s="2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</row>
    <row r="2450" spans="1:25">
      <c r="A2450" s="2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</row>
    <row r="2451" spans="1:25">
      <c r="A2451" s="2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</row>
    <row r="2452" spans="1:25">
      <c r="A2452" s="2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</row>
    <row r="2453" spans="1:25">
      <c r="A2453" s="2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</row>
    <row r="2454" spans="1:25">
      <c r="A2454" s="2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</row>
    <row r="2455" spans="1:25">
      <c r="A2455" s="2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</row>
    <row r="2456" spans="1:25">
      <c r="A2456" s="2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</row>
    <row r="2457" spans="1:25">
      <c r="A2457" s="2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</row>
    <row r="2458" spans="1:25">
      <c r="A2458" s="2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</row>
    <row r="2459" spans="1:25">
      <c r="A2459" s="2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</row>
    <row r="2460" spans="1:25">
      <c r="A2460" s="2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</row>
    <row r="2461" spans="1:25">
      <c r="A2461" s="2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</row>
    <row r="2462" spans="1:25">
      <c r="A2462" s="2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</row>
    <row r="2463" spans="1:25">
      <c r="A2463" s="2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</row>
    <row r="2464" spans="1:25">
      <c r="A2464" s="2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</row>
    <row r="2465" spans="1:25">
      <c r="A2465" s="2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</row>
    <row r="2466" spans="1:25">
      <c r="A2466" s="2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</row>
    <row r="2467" spans="1:25">
      <c r="A2467" s="2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</row>
    <row r="2468" spans="1:25">
      <c r="A2468" s="2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</row>
    <row r="2469" spans="1:25">
      <c r="A2469" s="2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</row>
    <row r="2470" spans="1:25">
      <c r="A2470" s="2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</row>
    <row r="2471" spans="1:25">
      <c r="A2471" s="2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</row>
    <row r="2472" spans="1:25">
      <c r="A2472" s="2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</row>
    <row r="2473" spans="1:25">
      <c r="A2473" s="2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</row>
    <row r="2474" spans="1:25">
      <c r="A2474" s="2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</row>
    <row r="2475" spans="1:25">
      <c r="A2475" s="2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</row>
    <row r="2476" spans="1:25">
      <c r="A2476" s="2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</row>
    <row r="2477" spans="1:25">
      <c r="A2477" s="2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</row>
    <row r="2478" spans="1:25">
      <c r="A2478" s="2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</row>
    <row r="2479" spans="1:25">
      <c r="A2479" s="2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</row>
    <row r="2480" spans="1:25">
      <c r="A2480" s="2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</row>
    <row r="2481" spans="1:25">
      <c r="A2481" s="2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</row>
    <row r="2482" spans="1:25">
      <c r="A2482" s="2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</row>
    <row r="2483" spans="1:25">
      <c r="A2483" s="2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</row>
    <row r="2484" spans="1:25">
      <c r="A2484" s="2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</row>
    <row r="2485" spans="1:25">
      <c r="A2485" s="2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</row>
    <row r="2486" spans="1:25">
      <c r="A2486" s="2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</row>
    <row r="2487" spans="1:25">
      <c r="A2487" s="2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</row>
    <row r="2488" spans="1:25">
      <c r="A2488" s="2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</row>
    <row r="2489" spans="1:25">
      <c r="A2489" s="2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</row>
    <row r="2490" spans="1:25">
      <c r="A2490" s="2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</row>
    <row r="2491" spans="1:25">
      <c r="A2491" s="2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</row>
    <row r="2492" spans="1:25">
      <c r="A2492" s="2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</row>
    <row r="2493" spans="1:25">
      <c r="A2493" s="2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</row>
    <row r="2494" spans="1:25">
      <c r="A2494" s="2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</row>
    <row r="2495" spans="1:25">
      <c r="A2495" s="2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</row>
    <row r="2496" spans="1:25">
      <c r="A2496" s="2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</row>
    <row r="2497" spans="1:25">
      <c r="A2497" s="2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</row>
    <row r="2498" spans="1:25">
      <c r="A2498" s="2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</row>
    <row r="2499" spans="1:25">
      <c r="A2499" s="2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</row>
    <row r="2500" spans="1:25">
      <c r="A2500" s="2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</row>
    <row r="2501" spans="1:25">
      <c r="A2501" s="2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</row>
    <row r="2502" spans="1:25">
      <c r="A2502" s="2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</row>
    <row r="2503" spans="1:25">
      <c r="A2503" s="2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</row>
    <row r="2504" spans="1:25">
      <c r="A2504" s="2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</row>
    <row r="2505" spans="1:25">
      <c r="A2505" s="2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</row>
    <row r="2506" spans="1:25">
      <c r="A2506" s="2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</row>
    <row r="2507" spans="1:25">
      <c r="A2507" s="2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</row>
    <row r="2508" spans="1:25">
      <c r="A2508" s="2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</row>
    <row r="2509" spans="1:25">
      <c r="A2509" s="2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</row>
    <row r="2510" spans="1:25">
      <c r="A2510" s="2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</row>
    <row r="2511" spans="1:25">
      <c r="A2511" s="2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</row>
    <row r="2512" spans="1:25">
      <c r="A2512" s="2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</row>
    <row r="2513" spans="1:25">
      <c r="A2513" s="2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</row>
    <row r="2514" spans="1:25">
      <c r="A2514" s="2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</row>
    <row r="2515" spans="1:25">
      <c r="A2515" s="2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</row>
    <row r="2516" spans="1:25">
      <c r="A2516" s="2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</row>
    <row r="2517" spans="1:25">
      <c r="A2517" s="2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</row>
    <row r="2518" spans="1:25">
      <c r="A2518" s="2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</row>
    <row r="2519" spans="1:25">
      <c r="A2519" s="2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</row>
    <row r="2520" spans="1:25">
      <c r="A2520" s="2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</row>
    <row r="2521" spans="1:25">
      <c r="A2521" s="2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</row>
    <row r="2522" spans="1:25">
      <c r="A2522" s="2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</row>
    <row r="2523" spans="1:25">
      <c r="A2523" s="2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</row>
    <row r="2524" spans="1:25">
      <c r="A2524" s="2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</row>
    <row r="2525" spans="1:25">
      <c r="A2525" s="2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</row>
    <row r="2526" spans="1:25">
      <c r="A2526" s="2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</row>
    <row r="2527" spans="1:25">
      <c r="A2527" s="2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</row>
    <row r="2528" spans="1:25">
      <c r="A2528" s="2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</row>
    <row r="2529" spans="1:25">
      <c r="A2529" s="2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</row>
    <row r="2530" spans="1:25">
      <c r="A2530" s="2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</row>
    <row r="2531" spans="1:25">
      <c r="A2531" s="2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</row>
    <row r="2532" spans="1:25">
      <c r="A2532" s="2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</row>
    <row r="2533" spans="1:25">
      <c r="A2533" s="2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</row>
    <row r="2534" spans="1:25">
      <c r="A2534" s="2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</row>
    <row r="2535" spans="1:25">
      <c r="A2535" s="2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</row>
    <row r="2536" spans="1:25">
      <c r="A2536" s="2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</row>
    <row r="2537" spans="1:25">
      <c r="A2537" s="2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</row>
    <row r="2538" spans="1:25">
      <c r="A2538" s="2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</row>
    <row r="2539" spans="1:25">
      <c r="A2539" s="2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</row>
    <row r="2540" spans="1:25">
      <c r="A2540" s="2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</row>
    <row r="2541" spans="1:25">
      <c r="A2541" s="2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</row>
    <row r="2542" spans="1:25">
      <c r="A2542" s="2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</row>
    <row r="2543" spans="1:25">
      <c r="A2543" s="2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</row>
    <row r="2544" spans="1:25">
      <c r="A2544" s="2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</row>
    <row r="2545" spans="1:25">
      <c r="A2545" s="2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</row>
    <row r="2546" spans="1:25">
      <c r="A2546" s="2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</row>
    <row r="2547" spans="1:25">
      <c r="A2547" s="2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</row>
    <row r="2548" spans="1:25">
      <c r="A2548" s="2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</row>
    <row r="2549" spans="1:25">
      <c r="A2549" s="2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</row>
    <row r="2550" spans="1:25">
      <c r="A2550" s="2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</row>
    <row r="2551" spans="1:25">
      <c r="A2551" s="2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</row>
    <row r="2552" spans="1:25">
      <c r="A2552" s="2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</row>
    <row r="2553" spans="1:25">
      <c r="A2553" s="2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</row>
    <row r="2554" spans="1:25">
      <c r="A2554" s="2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</row>
    <row r="2555" spans="1:25">
      <c r="A2555" s="2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</row>
    <row r="2556" spans="1:25">
      <c r="A2556" s="2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</row>
    <row r="2557" spans="1:25">
      <c r="A2557" s="2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</row>
    <row r="2558" spans="1:25">
      <c r="A2558" s="2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</row>
    <row r="2559" spans="1:25">
      <c r="A2559" s="2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</row>
    <row r="2560" spans="1:25">
      <c r="A2560" s="2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</row>
    <row r="2561" spans="1:25">
      <c r="A2561" s="2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</row>
    <row r="2562" spans="1:25">
      <c r="A2562" s="2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</row>
    <row r="2563" spans="1:25">
      <c r="A2563" s="2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</row>
    <row r="2564" spans="1:25">
      <c r="A2564" s="2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</row>
    <row r="2565" spans="1:25">
      <c r="A2565" s="2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</row>
    <row r="2566" spans="1:25">
      <c r="A2566" s="2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</row>
    <row r="2567" spans="1:25">
      <c r="A2567" s="2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</row>
    <row r="2568" spans="1:25">
      <c r="A2568" s="2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</row>
    <row r="2569" spans="1:25">
      <c r="A2569" s="2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</row>
    <row r="2570" spans="1:25">
      <c r="A2570" s="2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</row>
    <row r="2571" spans="1:25">
      <c r="A2571" s="2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</row>
    <row r="2572" spans="1:25">
      <c r="A2572" s="2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</row>
    <row r="2573" spans="1:25">
      <c r="A2573" s="2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</row>
    <row r="2574" spans="1:25">
      <c r="A2574" s="2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</row>
    <row r="2575" spans="1:25">
      <c r="A2575" s="2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</row>
    <row r="2576" spans="1:25">
      <c r="A2576" s="2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</row>
    <row r="2577" spans="1:25">
      <c r="A2577" s="2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</row>
    <row r="2578" spans="1:25">
      <c r="A2578" s="2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</row>
    <row r="2579" spans="1:25">
      <c r="A2579" s="2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</row>
    <row r="2580" spans="1:25">
      <c r="A2580" s="2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</row>
    <row r="2581" spans="1:25">
      <c r="A2581" s="2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</row>
    <row r="2582" spans="1:25">
      <c r="A2582" s="2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</row>
    <row r="2583" spans="1:25">
      <c r="A2583" s="2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</row>
    <row r="2584" spans="1:25">
      <c r="A2584" s="2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</row>
    <row r="2585" spans="1:25">
      <c r="A2585" s="2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</row>
    <row r="2586" spans="1:25">
      <c r="A2586" s="2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</row>
    <row r="2587" spans="1:25">
      <c r="A2587" s="2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</row>
    <row r="2588" spans="1:25">
      <c r="A2588" s="2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</row>
    <row r="2589" spans="1:25">
      <c r="A2589" s="2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</row>
    <row r="2590" spans="1:25">
      <c r="A2590" s="2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</row>
    <row r="2591" spans="1:25">
      <c r="A2591" s="2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</row>
    <row r="2592" spans="1:25">
      <c r="A2592" s="2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</row>
    <row r="2593" spans="1:25">
      <c r="A2593" s="2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</row>
    <row r="2594" spans="1:25">
      <c r="A2594" s="2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</row>
    <row r="2595" spans="1:25">
      <c r="A2595" s="2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</row>
    <row r="2596" spans="1:25">
      <c r="A2596" s="2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</row>
    <row r="2597" spans="1:25">
      <c r="A2597" s="2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</row>
    <row r="2598" spans="1:25">
      <c r="A2598" s="2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</row>
    <row r="2599" spans="1:25">
      <c r="A2599" s="2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</row>
    <row r="2600" spans="1:25">
      <c r="A2600" s="2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</row>
    <row r="2601" spans="1:25">
      <c r="A2601" s="2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</row>
    <row r="2602" spans="1:25">
      <c r="A2602" s="2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</row>
    <row r="2603" spans="1:25">
      <c r="A2603" s="2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</row>
    <row r="2604" spans="1:25">
      <c r="A2604" s="2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</row>
    <row r="2605" spans="1:25">
      <c r="A2605" s="2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</row>
    <row r="2606" spans="1:25">
      <c r="A2606" s="2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</row>
    <row r="2607" spans="1:25">
      <c r="A2607" s="2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</row>
    <row r="2608" spans="1:25">
      <c r="A2608" s="2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</row>
    <row r="2609" spans="1:25">
      <c r="A2609" s="2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</row>
    <row r="2610" spans="1:25">
      <c r="A2610" s="2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</row>
    <row r="2611" spans="1:25">
      <c r="A2611" s="2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</row>
    <row r="2612" spans="1:25">
      <c r="A2612" s="2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</row>
    <row r="2613" spans="1:25">
      <c r="A2613" s="2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</row>
    <row r="2614" spans="1:25">
      <c r="A2614" s="2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</row>
    <row r="2615" spans="1:25">
      <c r="A2615" s="2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</row>
    <row r="2616" spans="1:25">
      <c r="A2616" s="2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</row>
    <row r="2617" spans="1:25">
      <c r="A2617" s="2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</row>
    <row r="2618" spans="1:25">
      <c r="A2618" s="2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</row>
    <row r="2619" spans="1:25">
      <c r="A2619" s="2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</row>
    <row r="2620" spans="1:25">
      <c r="A2620" s="2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</row>
    <row r="2621" spans="1:25">
      <c r="A2621" s="2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</row>
    <row r="2622" spans="1:25">
      <c r="A2622" s="2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</row>
    <row r="2623" spans="1:25">
      <c r="A2623" s="2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</row>
    <row r="2624" spans="1:25">
      <c r="A2624" s="2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</row>
    <row r="2625" spans="1:25">
      <c r="A2625" s="2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</row>
    <row r="2626" spans="1:25">
      <c r="A2626" s="2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</row>
    <row r="2627" spans="1:25">
      <c r="A2627" s="2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</row>
    <row r="2628" spans="1:25">
      <c r="A2628" s="2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</row>
    <row r="2629" spans="1:25">
      <c r="A2629" s="2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</row>
    <row r="2630" spans="1:25">
      <c r="A2630" s="2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</row>
    <row r="2631" spans="1:25">
      <c r="A2631" s="2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</row>
    <row r="2632" spans="1:25">
      <c r="A2632" s="2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</row>
    <row r="2633" spans="1:25">
      <c r="A2633" s="2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</row>
    <row r="2634" spans="1:25">
      <c r="A2634" s="2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</row>
    <row r="2635" spans="1:25">
      <c r="A2635" s="2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</row>
    <row r="2636" spans="1:25">
      <c r="A2636" s="2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</row>
    <row r="2637" spans="1:25">
      <c r="A2637" s="2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</row>
    <row r="2638" spans="1:25">
      <c r="A2638" s="2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</row>
    <row r="2639" spans="1:25">
      <c r="A2639" s="2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</row>
    <row r="2640" spans="1:25">
      <c r="A2640" s="2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</row>
    <row r="2641" spans="1:25">
      <c r="A2641" s="2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</row>
    <row r="2642" spans="1:25">
      <c r="A2642" s="2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</row>
    <row r="2643" spans="1:25">
      <c r="A2643" s="2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</row>
    <row r="2644" spans="1:25">
      <c r="A2644" s="2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</row>
    <row r="2645" spans="1:25">
      <c r="A2645" s="2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</row>
    <row r="2646" spans="1:25">
      <c r="A2646" s="2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</row>
    <row r="2647" spans="1:25">
      <c r="A2647" s="2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</row>
    <row r="2648" spans="1:25">
      <c r="A2648" s="2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</row>
    <row r="2649" spans="1:25">
      <c r="A2649" s="2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</row>
    <row r="2650" spans="1:25">
      <c r="A2650" s="2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</row>
    <row r="2651" spans="1:25">
      <c r="A2651" s="2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</row>
    <row r="2652" spans="1:25">
      <c r="A2652" s="2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</row>
    <row r="2653" spans="1:25">
      <c r="A2653" s="2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</row>
    <row r="2654" spans="1:25">
      <c r="A2654" s="2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</row>
    <row r="2655" spans="1:25">
      <c r="A2655" s="2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</row>
    <row r="2656" spans="1:25">
      <c r="A2656" s="2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</row>
    <row r="2657" spans="1:25">
      <c r="A2657" s="2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</row>
    <row r="2658" spans="1:25">
      <c r="A2658" s="2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</row>
    <row r="2659" spans="1:25">
      <c r="A2659" s="2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</row>
    <row r="2660" spans="1:25">
      <c r="A2660" s="2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</row>
    <row r="2661" spans="1:25">
      <c r="A2661" s="2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</row>
    <row r="2662" spans="1:25">
      <c r="A2662" s="2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</row>
    <row r="2663" spans="1:25">
      <c r="A2663" s="2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</row>
    <row r="2664" spans="1:25">
      <c r="A2664" s="2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</row>
    <row r="2665" spans="1:25">
      <c r="A2665" s="2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</row>
    <row r="2666" spans="1:25">
      <c r="A2666" s="2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</row>
    <row r="2667" spans="1:25">
      <c r="A2667" s="2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</row>
    <row r="2668" spans="1:25">
      <c r="A2668" s="2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</row>
    <row r="2669" spans="1:25">
      <c r="A2669" s="2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</row>
    <row r="2670" spans="1:25">
      <c r="A2670" s="2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</row>
    <row r="2671" spans="1:25">
      <c r="A2671" s="2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</row>
    <row r="2672" spans="1:25">
      <c r="A2672" s="2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</row>
    <row r="2673" spans="1:25">
      <c r="A2673" s="2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</row>
    <row r="2674" spans="1:25">
      <c r="A2674" s="2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</row>
    <row r="2675" spans="1:25">
      <c r="A2675" s="2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</row>
    <row r="2676" spans="1:25">
      <c r="A2676" s="2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</row>
    <row r="2677" spans="1:25">
      <c r="A2677" s="2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</row>
    <row r="2678" spans="1:25">
      <c r="A2678" s="2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</row>
    <row r="2679" spans="1:25">
      <c r="A2679" s="2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</row>
    <row r="2680" spans="1:25">
      <c r="A2680" s="2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</row>
    <row r="2681" spans="1:25">
      <c r="A2681" s="2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</row>
    <row r="2682" spans="1:25">
      <c r="A2682" s="2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</row>
    <row r="2683" spans="1:25">
      <c r="A2683" s="2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</row>
    <row r="2684" spans="1:25">
      <c r="A2684" s="2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</row>
    <row r="2685" spans="1:25">
      <c r="A2685" s="2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</row>
    <row r="2686" spans="1:25">
      <c r="A2686" s="2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</row>
    <row r="2687" spans="1:25">
      <c r="A2687" s="2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</row>
    <row r="2688" spans="1:25">
      <c r="A2688" s="2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</row>
    <row r="2689" spans="1:25">
      <c r="A2689" s="2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</row>
    <row r="2690" spans="1:25">
      <c r="A2690" s="2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</row>
    <row r="2691" spans="1:25">
      <c r="A2691" s="2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</row>
    <row r="2692" spans="1:25">
      <c r="A2692" s="2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</row>
    <row r="2693" spans="1:25">
      <c r="A2693" s="2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</row>
    <row r="2694" spans="1:25">
      <c r="A2694" s="2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</row>
    <row r="2695" spans="1:25">
      <c r="A2695" s="2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</row>
    <row r="2696" spans="1:25">
      <c r="A2696" s="2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</row>
    <row r="2697" spans="1:25">
      <c r="A2697" s="2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</row>
    <row r="2698" spans="1:25">
      <c r="A2698" s="2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</row>
    <row r="2699" spans="1:25">
      <c r="A2699" s="2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</row>
    <row r="2700" spans="1:25">
      <c r="A2700" s="2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</row>
    <row r="2701" spans="1:25">
      <c r="A2701" s="2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</row>
    <row r="2702" spans="1:25">
      <c r="A2702" s="2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</row>
    <row r="2703" spans="1:25">
      <c r="A2703" s="2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</row>
    <row r="2704" spans="1:25">
      <c r="A2704" s="2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</row>
    <row r="2705" spans="1:25">
      <c r="A2705" s="2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</row>
    <row r="2706" spans="1:25">
      <c r="A2706" s="2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</row>
    <row r="2707" spans="1:25">
      <c r="A2707" s="2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</row>
    <row r="2708" spans="1:25">
      <c r="A2708" s="2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</row>
    <row r="2709" spans="1:25">
      <c r="A2709" s="2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</row>
    <row r="2710" spans="1:25">
      <c r="A2710" s="2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</row>
    <row r="2711" spans="1:25">
      <c r="A2711" s="2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</row>
    <row r="2712" spans="1:25">
      <c r="A2712" s="2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</row>
    <row r="2713" spans="1:25">
      <c r="A2713" s="2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</row>
    <row r="2714" spans="1:25">
      <c r="A2714" s="2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</row>
    <row r="2715" spans="1:25">
      <c r="A2715" s="2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</row>
    <row r="2716" spans="1:25">
      <c r="A2716" s="2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</row>
    <row r="2717" spans="1:25">
      <c r="A2717" s="2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</row>
    <row r="2718" spans="1:25">
      <c r="A2718" s="2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</row>
    <row r="2719" spans="1:25">
      <c r="A2719" s="2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</row>
    <row r="2720" spans="1:25">
      <c r="A2720" s="2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</row>
    <row r="2721" spans="1:25">
      <c r="A2721" s="2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</row>
    <row r="2722" spans="1:25">
      <c r="A2722" s="2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</row>
    <row r="2723" spans="1:25">
      <c r="A2723" s="2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</row>
    <row r="2724" spans="1:25">
      <c r="A2724" s="2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</row>
    <row r="2725" spans="1:25">
      <c r="A2725" s="2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</row>
    <row r="2726" spans="1:25">
      <c r="A2726" s="2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</row>
    <row r="2727" spans="1:25">
      <c r="A2727" s="2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</row>
    <row r="2728" spans="1:25">
      <c r="A2728" s="2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</row>
    <row r="2729" spans="1:25">
      <c r="A2729" s="2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</row>
    <row r="2730" spans="1:25">
      <c r="A2730" s="2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</row>
    <row r="2731" spans="1:25">
      <c r="A2731" s="2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</row>
    <row r="2732" spans="1:25">
      <c r="A2732" s="2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</row>
    <row r="2733" spans="1:25">
      <c r="A2733" s="2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</row>
    <row r="2734" spans="1:25">
      <c r="A2734" s="2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</row>
    <row r="2735" spans="1:25">
      <c r="A2735" s="2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</row>
    <row r="2736" spans="1:25">
      <c r="A2736" s="2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</row>
    <row r="2737" spans="1:25">
      <c r="A2737" s="2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</row>
    <row r="2738" spans="1:25">
      <c r="A2738" s="2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</row>
    <row r="2739" spans="1:25">
      <c r="A2739" s="2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</row>
    <row r="2740" spans="1:25">
      <c r="A2740" s="2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</row>
    <row r="2741" spans="1:25">
      <c r="A2741" s="2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</row>
    <row r="2742" spans="1:25">
      <c r="A2742" s="2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</row>
    <row r="2743" spans="1:25">
      <c r="A2743" s="2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</row>
    <row r="2744" spans="1:25">
      <c r="A2744" s="2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</row>
    <row r="2745" spans="1:25">
      <c r="A2745" s="2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</row>
    <row r="2746" spans="1:25">
      <c r="A2746" s="2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</row>
    <row r="2747" spans="1:25">
      <c r="A2747" s="2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</row>
    <row r="2748" spans="1:25">
      <c r="A2748" s="2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</row>
    <row r="2749" spans="1:25">
      <c r="A2749" s="2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</row>
    <row r="2750" spans="1:25">
      <c r="A2750" s="2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</row>
    <row r="2751" spans="1:25">
      <c r="A2751" s="2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</row>
    <row r="2752" spans="1:25">
      <c r="A2752" s="2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</row>
    <row r="2753" spans="1:25">
      <c r="A2753" s="2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</row>
    <row r="2754" spans="1:25">
      <c r="A2754" s="2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</row>
    <row r="2755" spans="1:25">
      <c r="A2755" s="2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</row>
    <row r="2756" spans="1:25">
      <c r="A2756" s="2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</row>
    <row r="2757" spans="1:25">
      <c r="A2757" s="2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</row>
    <row r="2758" spans="1:25">
      <c r="A2758" s="2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</row>
    <row r="2759" spans="1:25">
      <c r="A2759" s="2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</row>
    <row r="2760" spans="1:25">
      <c r="A2760" s="2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</row>
    <row r="2761" spans="1:25">
      <c r="A2761" s="2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</row>
    <row r="2762" spans="1:25">
      <c r="A2762" s="2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</row>
    <row r="2763" spans="1:25">
      <c r="A2763" s="2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</row>
    <row r="2764" spans="1:25">
      <c r="A2764" s="2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</row>
    <row r="2765" spans="1:25">
      <c r="A2765" s="2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</row>
    <row r="2766" spans="1:25">
      <c r="A2766" s="2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</row>
    <row r="2767" spans="1:25">
      <c r="A2767" s="2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</row>
    <row r="2768" spans="1:25">
      <c r="A2768" s="2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</row>
    <row r="2769" spans="1:25">
      <c r="A2769" s="2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</row>
    <row r="2770" spans="1:25">
      <c r="A2770" s="2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</row>
    <row r="2771" spans="1:25">
      <c r="A2771" s="2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</row>
    <row r="2772" spans="1:25">
      <c r="A2772" s="2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</row>
    <row r="2773" spans="1:25">
      <c r="A2773" s="2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</row>
    <row r="2774" spans="1:25">
      <c r="A2774" s="2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</row>
    <row r="2775" spans="1:25">
      <c r="A2775" s="2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</row>
    <row r="2776" spans="1:25">
      <c r="A2776" s="2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</row>
    <row r="2777" spans="1:25">
      <c r="A2777" s="2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</row>
    <row r="2778" spans="1:25">
      <c r="A2778" s="2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</row>
    <row r="2779" spans="1:25">
      <c r="A2779" s="2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</row>
    <row r="2780" spans="1:25">
      <c r="A2780" s="2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</row>
    <row r="2781" spans="1:25">
      <c r="A2781" s="2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</row>
    <row r="2782" spans="1:25">
      <c r="A2782" s="2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</row>
    <row r="2783" spans="1:25">
      <c r="A2783" s="2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</row>
    <row r="2784" spans="1:25">
      <c r="A2784" s="2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</row>
    <row r="2785" spans="1:25">
      <c r="A2785" s="2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</row>
    <row r="2786" spans="1:25">
      <c r="A2786" s="2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</row>
    <row r="2787" spans="1:25">
      <c r="A2787" s="2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</row>
    <row r="2788" spans="1:25">
      <c r="A2788" s="2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</row>
    <row r="2789" spans="1:25">
      <c r="A2789" s="2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</row>
    <row r="2790" spans="1:25">
      <c r="A2790" s="2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</row>
    <row r="2791" spans="1:25">
      <c r="A2791" s="2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</row>
    <row r="2792" spans="1:25">
      <c r="A2792" s="2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</row>
    <row r="2793" spans="1:25">
      <c r="A2793" s="2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</row>
    <row r="2794" spans="1:25">
      <c r="A2794" s="2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</row>
    <row r="2795" spans="1:25">
      <c r="A2795" s="2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</row>
    <row r="2796" spans="1:25">
      <c r="A2796" s="2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</row>
    <row r="2797" spans="1:25">
      <c r="A2797" s="2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</row>
    <row r="2798" spans="1:25">
      <c r="A2798" s="2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</row>
    <row r="2799" spans="1:25">
      <c r="A2799" s="2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</row>
    <row r="2800" spans="1:25">
      <c r="A2800" s="2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</row>
    <row r="2801" spans="1:25">
      <c r="A2801" s="2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</row>
    <row r="2802" spans="1:25">
      <c r="A2802" s="2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</row>
    <row r="2803" spans="1:25">
      <c r="A2803" s="2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</row>
    <row r="2804" spans="1:25">
      <c r="A2804" s="2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</row>
    <row r="2805" spans="1:25">
      <c r="A2805" s="2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</row>
    <row r="2806" spans="1:25">
      <c r="A2806" s="2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</row>
    <row r="2807" spans="1:25">
      <c r="A2807" s="2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</row>
    <row r="2808" spans="1:25">
      <c r="A2808" s="2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</row>
    <row r="2809" spans="1:25">
      <c r="A2809" s="2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</row>
    <row r="2810" spans="1:25">
      <c r="A2810" s="2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</row>
    <row r="2811" spans="1:25">
      <c r="A2811" s="2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</row>
    <row r="2812" spans="1:25">
      <c r="A2812" s="2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</row>
    <row r="2813" spans="1:25">
      <c r="A2813" s="2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</row>
    <row r="2814" spans="1:25">
      <c r="A2814" s="2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</row>
    <row r="2815" spans="1:25">
      <c r="A2815" s="2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</row>
    <row r="2816" spans="1:25">
      <c r="A2816" s="2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</row>
    <row r="2817" spans="1:25">
      <c r="A2817" s="2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</row>
    <row r="2818" spans="1:25">
      <c r="A2818" s="2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</row>
    <row r="2819" spans="1:25">
      <c r="A2819" s="2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</row>
    <row r="2820" spans="1:25">
      <c r="A2820" s="2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</row>
    <row r="2821" spans="1:25">
      <c r="A2821" s="2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</row>
    <row r="2822" spans="1:25">
      <c r="A2822" s="2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</row>
    <row r="2823" spans="1:25">
      <c r="A2823" s="2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</row>
    <row r="2824" spans="1:25">
      <c r="A2824" s="2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</row>
    <row r="2825" spans="1:25">
      <c r="A2825" s="2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</row>
    <row r="2826" spans="1:25">
      <c r="A2826" s="2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</row>
    <row r="2827" spans="1:25">
      <c r="A2827" s="2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</row>
    <row r="2828" spans="1:25">
      <c r="A2828" s="2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</row>
    <row r="2829" spans="1:25">
      <c r="A2829" s="2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</row>
    <row r="2830" spans="1:25">
      <c r="A2830" s="2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</row>
    <row r="2831" spans="1:25">
      <c r="A2831" s="2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</row>
    <row r="2832" spans="1:25">
      <c r="A2832" s="2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</row>
    <row r="2833" spans="1:25">
      <c r="A2833" s="2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</row>
    <row r="2834" spans="1:25">
      <c r="A2834" s="2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</row>
    <row r="2835" spans="1:25">
      <c r="A2835" s="2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</row>
    <row r="2836" spans="1:25">
      <c r="A2836" s="2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</row>
    <row r="2837" spans="1:25">
      <c r="A2837" s="2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</row>
    <row r="2838" spans="1:25">
      <c r="A2838" s="2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</row>
    <row r="2839" spans="1:25">
      <c r="A2839" s="2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</row>
    <row r="2840" spans="1:25">
      <c r="A2840" s="2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</row>
    <row r="2841" spans="1:25">
      <c r="A2841" s="2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</row>
    <row r="2842" spans="1:25">
      <c r="A2842" s="2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</row>
    <row r="2843" spans="1:25">
      <c r="A2843" s="2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</row>
    <row r="2844" spans="1:25">
      <c r="A2844" s="2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</row>
    <row r="2845" spans="1:25">
      <c r="A2845" s="2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</row>
    <row r="2846" spans="1:25">
      <c r="A2846" s="2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</row>
    <row r="2847" spans="1:25">
      <c r="A2847" s="2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</row>
    <row r="2848" spans="1:25">
      <c r="A2848" s="2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</row>
    <row r="2849" spans="1:25">
      <c r="A2849" s="2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</row>
    <row r="2850" spans="1:25">
      <c r="A2850" s="2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</row>
    <row r="2851" spans="1:25">
      <c r="A2851" s="2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</row>
    <row r="2852" spans="1:25">
      <c r="A2852" s="2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</row>
    <row r="2853" spans="1:25">
      <c r="A2853" s="2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</row>
    <row r="2854" spans="1:25">
      <c r="A2854" s="2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</row>
    <row r="2855" spans="1:25">
      <c r="A2855" s="2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</row>
    <row r="2856" spans="1:25">
      <c r="A2856" s="2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</row>
    <row r="2857" spans="1:25">
      <c r="A2857" s="2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</row>
    <row r="2858" spans="1:25">
      <c r="A2858" s="2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</row>
    <row r="2859" spans="1:25">
      <c r="A2859" s="2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</row>
    <row r="2860" spans="1:25">
      <c r="A2860" s="2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</row>
    <row r="2861" spans="1:25">
      <c r="A2861" s="2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</row>
    <row r="2862" spans="1:25">
      <c r="A2862" s="2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</row>
    <row r="2863" spans="1:25">
      <c r="A2863" s="2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</row>
    <row r="2864" spans="1:25">
      <c r="A2864" s="2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</row>
    <row r="2865" spans="1:25">
      <c r="A2865" s="2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</row>
    <row r="2866" spans="1:25">
      <c r="A2866" s="2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</row>
    <row r="2867" spans="1:25">
      <c r="A2867" s="2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</row>
    <row r="2868" spans="1:25">
      <c r="A2868" s="2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</row>
    <row r="2869" spans="1:25">
      <c r="A2869" s="2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</row>
    <row r="2870" spans="1:25">
      <c r="A2870" s="2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</row>
    <row r="2871" spans="1:25">
      <c r="A2871" s="2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</row>
    <row r="2872" spans="1:25">
      <c r="A2872" s="2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</row>
    <row r="2873" spans="1:25">
      <c r="A2873" s="2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</row>
    <row r="2874" spans="1:25">
      <c r="A2874" s="2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</row>
    <row r="2875" spans="1:25">
      <c r="A2875" s="2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</row>
    <row r="2876" spans="1:25">
      <c r="A2876" s="2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</row>
    <row r="2877" spans="1:25">
      <c r="A2877" s="2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</row>
    <row r="2878" spans="1:25">
      <c r="A2878" s="2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</row>
    <row r="2879" spans="1:25">
      <c r="A2879" s="2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</row>
    <row r="2880" spans="1:25">
      <c r="A2880" s="2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</row>
    <row r="2881" spans="1:25">
      <c r="A2881" s="2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</row>
    <row r="2882" spans="1:25">
      <c r="A2882" s="2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</row>
    <row r="2883" spans="1:25">
      <c r="A2883" s="2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</row>
    <row r="2884" spans="1:25">
      <c r="A2884" s="2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</row>
    <row r="2885" spans="1:25">
      <c r="A2885" s="2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</row>
    <row r="2886" spans="1:25">
      <c r="A2886" s="2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</row>
    <row r="2887" spans="1:25">
      <c r="A2887" s="2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</row>
    <row r="2888" spans="1:25">
      <c r="A2888" s="2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</row>
    <row r="2889" spans="1:25">
      <c r="A2889" s="2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</row>
    <row r="2890" spans="1:25">
      <c r="A2890" s="2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</row>
    <row r="2891" spans="1:25">
      <c r="A2891" s="2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</row>
    <row r="2892" spans="1:25">
      <c r="A2892" s="2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</row>
    <row r="2893" spans="1:25">
      <c r="A2893" s="2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</row>
    <row r="2894" spans="1:25">
      <c r="A2894" s="2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</row>
    <row r="2895" spans="1:25">
      <c r="A2895" s="2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</row>
    <row r="2896" spans="1:25">
      <c r="A2896" s="2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</row>
    <row r="2897" spans="1:25">
      <c r="A2897" s="2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</row>
    <row r="2898" spans="1:25">
      <c r="A2898" s="2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</row>
    <row r="2899" spans="1:25">
      <c r="A2899" s="2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</row>
    <row r="2900" spans="1:25">
      <c r="A2900" s="2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</row>
    <row r="2901" spans="1:25">
      <c r="A2901" s="2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</row>
    <row r="2902" spans="1:25">
      <c r="A2902" s="2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</row>
    <row r="2903" spans="1:25">
      <c r="A2903" s="2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</row>
    <row r="2904" spans="1:25">
      <c r="A2904" s="2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</row>
    <row r="2905" spans="1:25">
      <c r="A2905" s="2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</row>
    <row r="2906" spans="1:25">
      <c r="A2906" s="2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</row>
    <row r="2907" spans="1:25">
      <c r="A2907" s="2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</row>
    <row r="2908" spans="1:25">
      <c r="A2908" s="2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</row>
    <row r="2909" spans="1:25">
      <c r="A2909" s="2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</row>
    <row r="2910" spans="1:25">
      <c r="A2910" s="2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</row>
    <row r="2911" spans="1:25">
      <c r="A2911" s="2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</row>
    <row r="2912" spans="1:25">
      <c r="A2912" s="2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</row>
    <row r="2913" spans="1:25">
      <c r="A2913" s="2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</row>
    <row r="2914" spans="1:25">
      <c r="A2914" s="2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</row>
    <row r="2915" spans="1:25">
      <c r="A2915" s="2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</row>
    <row r="2916" spans="1:25">
      <c r="A2916" s="2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</row>
    <row r="2917" spans="1:25">
      <c r="A2917" s="2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</row>
    <row r="2918" spans="1:25">
      <c r="A2918" s="2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</row>
    <row r="2919" spans="1:25">
      <c r="A2919" s="2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</row>
    <row r="2920" spans="1:25">
      <c r="A2920" s="2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</row>
    <row r="2921" spans="1:25">
      <c r="A2921" s="2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</row>
    <row r="2922" spans="1:25">
      <c r="A2922" s="2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</row>
    <row r="2923" spans="1:25">
      <c r="A2923" s="2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</row>
    <row r="2924" spans="1:25">
      <c r="A2924" s="2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</row>
    <row r="2925" spans="1:25">
      <c r="A2925" s="2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</row>
    <row r="2926" spans="1:25">
      <c r="A2926" s="2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</row>
    <row r="2927" spans="1:25">
      <c r="A2927" s="2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</row>
    <row r="2928" spans="1:25">
      <c r="A2928" s="2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</row>
    <row r="2929" spans="1:25">
      <c r="A2929" s="2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</row>
    <row r="2930" spans="1:25">
      <c r="A2930" s="2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</row>
    <row r="2931" spans="1:25">
      <c r="A2931" s="2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</row>
    <row r="2932" spans="1:25">
      <c r="A2932" s="2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</row>
    <row r="2933" spans="1:25">
      <c r="A2933" s="2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</row>
    <row r="2934" spans="1:25">
      <c r="A2934" s="2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</row>
    <row r="2935" spans="1:25">
      <c r="A2935" s="2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</row>
    <row r="2936" spans="1:25">
      <c r="A2936" s="2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</row>
    <row r="2937" spans="1:25">
      <c r="A2937" s="2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</row>
    <row r="2938" spans="1:25">
      <c r="A2938" s="2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</row>
    <row r="2939" spans="1:25">
      <c r="A2939" s="2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</row>
    <row r="2940" spans="1:25">
      <c r="A2940" s="2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</row>
    <row r="2941" spans="1:25">
      <c r="A2941" s="2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</row>
    <row r="2942" spans="1:25">
      <c r="A2942" s="2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</row>
    <row r="2943" spans="1:25">
      <c r="A2943" s="2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</row>
    <row r="2944" spans="1:25">
      <c r="A2944" s="2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</row>
    <row r="2945" spans="1:25">
      <c r="A2945" s="2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</row>
    <row r="2946" spans="1:25">
      <c r="A2946" s="2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</row>
    <row r="2947" spans="1:25">
      <c r="A2947" s="2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</row>
    <row r="2948" spans="1:25">
      <c r="A2948" s="2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</row>
    <row r="2949" spans="1:25">
      <c r="A2949" s="2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</row>
    <row r="2950" spans="1:25">
      <c r="A2950" s="2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</row>
    <row r="2951" spans="1:25">
      <c r="A2951" s="2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</row>
    <row r="2952" spans="1:25">
      <c r="A2952" s="2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</row>
    <row r="2953" spans="1:25">
      <c r="A2953" s="2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</row>
    <row r="2954" spans="1:25">
      <c r="A2954" s="2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</row>
    <row r="2955" spans="1:25">
      <c r="A2955" s="2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</row>
    <row r="2956" spans="1:25">
      <c r="A2956" s="2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</row>
    <row r="2957" spans="1:25">
      <c r="A2957" s="2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</row>
    <row r="2958" spans="1:25">
      <c r="A2958" s="2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</row>
    <row r="2959" spans="1:25">
      <c r="A2959" s="2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</row>
    <row r="2960" spans="1:25">
      <c r="A2960" s="2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</row>
    <row r="2961" spans="1:25">
      <c r="A2961" s="2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</row>
    <row r="2962" spans="1:25">
      <c r="A2962" s="2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</row>
    <row r="2963" spans="1:25">
      <c r="A2963" s="2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</row>
    <row r="2964" spans="1:25">
      <c r="A2964" s="2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</row>
    <row r="2965" spans="1:25">
      <c r="A2965" s="2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</row>
    <row r="2966" spans="1:25">
      <c r="A2966" s="2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</row>
    <row r="2967" spans="1:25">
      <c r="A2967" s="2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</row>
    <row r="2968" spans="1:25">
      <c r="A2968" s="2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</row>
    <row r="2969" spans="1:25">
      <c r="A2969" s="2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</row>
    <row r="2970" spans="1:25">
      <c r="A2970" s="2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</row>
    <row r="2971" spans="1:25">
      <c r="A2971" s="2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</row>
    <row r="2972" spans="1:25">
      <c r="A2972" s="2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</row>
    <row r="2973" spans="1:25">
      <c r="A2973" s="2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</row>
    <row r="2974" spans="1:25">
      <c r="A2974" s="2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</row>
    <row r="2975" spans="1:25">
      <c r="A2975" s="2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</row>
    <row r="2976" spans="1:25">
      <c r="A2976" s="2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</row>
    <row r="2977" spans="1:25">
      <c r="A2977" s="2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</row>
    <row r="2978" spans="1:25">
      <c r="A2978" s="2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</row>
    <row r="2979" spans="1:25">
      <c r="A2979" s="2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</row>
    <row r="2980" spans="1:25">
      <c r="A2980" s="2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</row>
    <row r="2981" spans="1:25">
      <c r="A2981" s="2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</row>
    <row r="2982" spans="1:25">
      <c r="A2982" s="2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</row>
    <row r="2983" spans="1:25">
      <c r="A2983" s="2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</row>
    <row r="2984" spans="1:25">
      <c r="A2984" s="2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</row>
    <row r="2985" spans="1:25">
      <c r="A2985" s="2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</row>
    <row r="2986" spans="1:25">
      <c r="A2986" s="2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</row>
    <row r="2987" spans="1:25">
      <c r="A2987" s="2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</row>
    <row r="2988" spans="1:25">
      <c r="A2988" s="2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</row>
    <row r="2989" spans="1:25">
      <c r="A2989" s="2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</row>
    <row r="2990" spans="1:25">
      <c r="A2990" s="2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</row>
    <row r="2991" spans="1:25">
      <c r="A2991" s="2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</row>
    <row r="2992" spans="1:25">
      <c r="A2992" s="2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</row>
    <row r="2993" spans="1:25">
      <c r="A2993" s="2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</row>
    <row r="2994" spans="1:25">
      <c r="A2994" s="2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</row>
    <row r="2995" spans="1:25">
      <c r="A2995" s="2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</row>
    <row r="2996" spans="1:25">
      <c r="A2996" s="2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</row>
    <row r="2997" spans="1:25">
      <c r="A2997" s="2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</row>
    <row r="2998" spans="1:25">
      <c r="A2998" s="2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</row>
    <row r="2999" spans="1:25">
      <c r="A2999" s="2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</row>
    <row r="3000" spans="1:25">
      <c r="A3000" s="2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</row>
    <row r="3001" spans="1:25">
      <c r="A3001" s="2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</row>
    <row r="3002" spans="1:25">
      <c r="A3002" s="2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</row>
    <row r="3003" spans="1:25">
      <c r="A3003" s="2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</row>
    <row r="3004" spans="1:25">
      <c r="A3004" s="2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</row>
    <row r="3005" spans="1:25">
      <c r="A3005" s="2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</row>
    <row r="3006" spans="1:25">
      <c r="A3006" s="2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</row>
    <row r="3007" spans="1:25">
      <c r="A3007" s="2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</row>
    <row r="3008" spans="1:25">
      <c r="A3008" s="2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</row>
    <row r="3009" spans="1:25">
      <c r="A3009" s="2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</row>
    <row r="3010" spans="1:25">
      <c r="A3010" s="2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</row>
    <row r="3011" spans="1:25">
      <c r="A3011" s="2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</row>
    <row r="3012" spans="1:25">
      <c r="A3012" s="2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</row>
    <row r="3013" spans="1:25">
      <c r="A3013" s="2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</row>
    <row r="3014" spans="1:25">
      <c r="A3014" s="2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</row>
    <row r="3015" spans="1:25">
      <c r="A3015" s="2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</row>
    <row r="3016" spans="1:25">
      <c r="A3016" s="2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</row>
    <row r="3017" spans="1:25">
      <c r="A3017" s="2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</row>
    <row r="3018" spans="1:25">
      <c r="A3018" s="2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</row>
    <row r="3019" spans="1:25">
      <c r="A3019" s="2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</row>
    <row r="3020" spans="1:25">
      <c r="A3020" s="2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</row>
    <row r="3021" spans="1:25">
      <c r="A3021" s="2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</row>
    <row r="3022" spans="1:25">
      <c r="A3022" s="2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</row>
    <row r="3023" spans="1:25">
      <c r="A3023" s="2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</row>
    <row r="3024" spans="1:25">
      <c r="A3024" s="2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</row>
    <row r="3025" spans="1:25">
      <c r="A3025" s="2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</row>
    <row r="3026" spans="1:25">
      <c r="A3026" s="2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</row>
    <row r="3027" spans="1:25">
      <c r="A3027" s="2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</row>
    <row r="3028" spans="1:25">
      <c r="A3028" s="2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</row>
    <row r="3029" spans="1:25">
      <c r="A3029" s="2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</row>
    <row r="3030" spans="1:25">
      <c r="A3030" s="2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</row>
    <row r="3031" spans="1:25">
      <c r="A3031" s="2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</row>
    <row r="3032" spans="1:25">
      <c r="A3032" s="2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</row>
    <row r="3033" spans="1:25">
      <c r="A3033" s="2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</row>
    <row r="3034" spans="1:25">
      <c r="A3034" s="2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</row>
    <row r="3035" spans="1:25">
      <c r="A3035" s="2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</row>
    <row r="3036" spans="1:25">
      <c r="A3036" s="2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</row>
    <row r="3037" spans="1:25">
      <c r="A3037" s="2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</row>
    <row r="3038" spans="1:25">
      <c r="A3038" s="2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</row>
    <row r="3039" spans="1:25">
      <c r="A3039" s="2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</row>
    <row r="3040" spans="1:25">
      <c r="A3040" s="2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</row>
    <row r="3041" spans="1:25">
      <c r="A3041" s="2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</row>
    <row r="3042" spans="1:25">
      <c r="A3042" s="2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</row>
    <row r="3043" spans="1:25">
      <c r="A3043" s="2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</row>
    <row r="3044" spans="1:25">
      <c r="A3044" s="2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</row>
    <row r="3045" spans="1:25">
      <c r="A3045" s="2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</row>
    <row r="3046" spans="1:25">
      <c r="A3046" s="2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</row>
    <row r="3047" spans="1:25">
      <c r="A3047" s="2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</row>
    <row r="3048" spans="1:25">
      <c r="A3048" s="2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</row>
    <row r="3049" spans="1:25">
      <c r="A3049" s="2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</row>
    <row r="3050" spans="1:25">
      <c r="A3050" s="2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</row>
    <row r="3051" spans="1:25">
      <c r="A3051" s="2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</row>
    <row r="3052" spans="1:25">
      <c r="A3052" s="2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</row>
    <row r="3053" spans="1:25">
      <c r="A3053" s="2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</row>
    <row r="3054" spans="1:25">
      <c r="A3054" s="2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</row>
    <row r="3055" spans="1:25">
      <c r="A3055" s="2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</row>
    <row r="3056" spans="1:25">
      <c r="A3056" s="2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</row>
    <row r="3057" spans="1:25">
      <c r="A3057" s="2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</row>
    <row r="3058" spans="1:25">
      <c r="A3058" s="2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</row>
    <row r="3059" spans="1:25">
      <c r="A3059" s="2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</row>
    <row r="3060" spans="1:25">
      <c r="A3060" s="2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</row>
    <row r="3061" spans="1:25">
      <c r="A3061" s="2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</row>
    <row r="3062" spans="1:25">
      <c r="A3062" s="2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</row>
    <row r="3063" spans="1:25">
      <c r="A3063" s="2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</row>
    <row r="3064" spans="1:25">
      <c r="A3064" s="2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</row>
    <row r="3065" spans="1:25">
      <c r="A3065" s="2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</row>
    <row r="3066" spans="1:25">
      <c r="A3066" s="2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</row>
    <row r="3067" spans="1:25">
      <c r="A3067" s="2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</row>
    <row r="3068" spans="1:25">
      <c r="A3068" s="2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</row>
    <row r="3069" spans="1:25">
      <c r="A3069" s="2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</row>
    <row r="3070" spans="1:25">
      <c r="A3070" s="2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</row>
    <row r="3071" spans="1:25">
      <c r="A3071" s="2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</row>
    <row r="3072" spans="1:25">
      <c r="A3072" s="2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</row>
    <row r="3073" spans="1:25">
      <c r="A3073" s="2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</row>
    <row r="3074" spans="1:25">
      <c r="A3074" s="2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</row>
    <row r="3075" spans="1:25">
      <c r="A3075" s="2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</row>
    <row r="3076" spans="1:25">
      <c r="A3076" s="2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</row>
    <row r="3077" spans="1:25">
      <c r="A3077" s="2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</row>
    <row r="3078" spans="1:25">
      <c r="A3078" s="2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</row>
    <row r="3079" spans="1:25">
      <c r="A3079" s="2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</row>
    <row r="3080" spans="1:25">
      <c r="A3080" s="2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</row>
    <row r="3081" spans="1:25">
      <c r="A3081" s="2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</row>
    <row r="3082" spans="1:25">
      <c r="A3082" s="2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</row>
    <row r="3083" spans="1:25">
      <c r="A3083" s="2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</row>
    <row r="3084" spans="1:25">
      <c r="A3084" s="2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</row>
    <row r="3085" spans="1:25">
      <c r="A3085" s="2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</row>
    <row r="3086" spans="1:25">
      <c r="A3086" s="2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</row>
    <row r="3087" spans="1:25">
      <c r="A3087" s="2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</row>
    <row r="3088" spans="1:25">
      <c r="A3088" s="2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</row>
    <row r="3089" spans="1:25">
      <c r="A3089" s="2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</row>
    <row r="3090" spans="1:25">
      <c r="A3090" s="2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</row>
    <row r="3091" spans="1:25">
      <c r="A3091" s="2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</row>
    <row r="3092" spans="1:25">
      <c r="A3092" s="2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</row>
    <row r="3093" spans="1:25">
      <c r="A3093" s="2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</row>
    <row r="3094" spans="1:25">
      <c r="A3094" s="2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</row>
    <row r="3095" spans="1:25">
      <c r="A3095" s="2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</row>
    <row r="3096" spans="1:25">
      <c r="A3096" s="2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</row>
    <row r="3097" spans="1:25">
      <c r="A3097" s="2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</row>
    <row r="3098" spans="1:25">
      <c r="A3098" s="2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</row>
    <row r="3099" spans="1:25">
      <c r="A3099" s="2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</row>
    <row r="3100" spans="1:25">
      <c r="A3100" s="2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</row>
    <row r="3101" spans="1:25">
      <c r="A3101" s="2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</row>
    <row r="3102" spans="1:25">
      <c r="A3102" s="2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</row>
    <row r="3103" spans="1:25">
      <c r="A3103" s="2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</row>
    <row r="3104" spans="1:25">
      <c r="A3104" s="2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</row>
    <row r="3105" spans="1:25">
      <c r="A3105" s="2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</row>
    <row r="3106" spans="1:25">
      <c r="A3106" s="2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</row>
    <row r="3107" spans="1:25">
      <c r="A3107" s="2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</row>
    <row r="3108" spans="1:25">
      <c r="A3108" s="2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</row>
    <row r="3109" spans="1:25">
      <c r="A3109" s="2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</row>
    <row r="3110" spans="1:25">
      <c r="A3110" s="2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</row>
    <row r="3111" spans="1:25">
      <c r="A3111" s="2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</row>
    <row r="3112" spans="1:25">
      <c r="A3112" s="2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</row>
    <row r="3113" spans="1:25">
      <c r="A3113" s="2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</row>
    <row r="3114" spans="1:25">
      <c r="A3114" s="2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</row>
    <row r="3115" spans="1:25">
      <c r="A3115" s="2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</row>
    <row r="3116" spans="1:25">
      <c r="A3116" s="2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</row>
    <row r="3117" spans="1:25">
      <c r="A3117" s="2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</row>
    <row r="3118" spans="1:25">
      <c r="A3118" s="2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</row>
    <row r="3119" spans="1:25">
      <c r="A3119" s="2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</row>
    <row r="3120" spans="1:25">
      <c r="A3120" s="2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</row>
    <row r="3121" spans="1:25">
      <c r="A3121" s="2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</row>
    <row r="3122" spans="1:25">
      <c r="A3122" s="2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</row>
    <row r="3123" spans="1:25">
      <c r="A3123" s="2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</row>
    <row r="3124" spans="1:25">
      <c r="A3124" s="2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</row>
    <row r="3125" spans="1:25">
      <c r="A3125" s="2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</row>
    <row r="3126" spans="1:25">
      <c r="A3126" s="2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</row>
    <row r="3127" spans="1:25">
      <c r="A3127" s="2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</row>
    <row r="3128" spans="1:25">
      <c r="A3128" s="2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</row>
    <row r="3129" spans="1:25">
      <c r="A3129" s="2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</row>
    <row r="3130" spans="1:25">
      <c r="A3130" s="2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</row>
    <row r="3131" spans="1:25">
      <c r="A3131" s="2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</row>
    <row r="3132" spans="1:25">
      <c r="A3132" s="2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</row>
    <row r="3133" spans="1:25">
      <c r="A3133" s="2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</row>
    <row r="3134" spans="1:25">
      <c r="A3134" s="2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</row>
    <row r="3135" spans="1:25">
      <c r="A3135" s="2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</row>
    <row r="3136" spans="1:25">
      <c r="A3136" s="2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</row>
    <row r="3137" spans="1:25">
      <c r="A3137" s="2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</row>
    <row r="3138" spans="1:25">
      <c r="A3138" s="2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</row>
    <row r="3139" spans="1:25">
      <c r="A3139" s="2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</row>
    <row r="3140" spans="1:25">
      <c r="A3140" s="2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</row>
    <row r="3141" spans="1:25">
      <c r="A3141" s="2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</row>
    <row r="3142" spans="1:25">
      <c r="A3142" s="2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</row>
    <row r="3143" spans="1:25">
      <c r="A3143" s="2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</row>
    <row r="3144" spans="1:25">
      <c r="A3144" s="2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</row>
    <row r="3145" spans="1:25">
      <c r="A3145" s="2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</row>
    <row r="3146" spans="1:25">
      <c r="A3146" s="2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</row>
    <row r="3147" spans="1:25">
      <c r="A3147" s="2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</row>
    <row r="3148" spans="1:25">
      <c r="A3148" s="2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</row>
    <row r="3149" spans="1:25">
      <c r="A3149" s="2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</row>
    <row r="3150" spans="1:25">
      <c r="A3150" s="2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</row>
    <row r="3151" spans="1:25">
      <c r="A3151" s="2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</row>
    <row r="3152" spans="1:25">
      <c r="A3152" s="2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</row>
    <row r="3153" spans="1:25">
      <c r="A3153" s="2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</row>
    <row r="3154" spans="1:25">
      <c r="A3154" s="2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</row>
    <row r="3155" spans="1:25">
      <c r="A3155" s="2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</row>
    <row r="3156" spans="1:25">
      <c r="A3156" s="2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</row>
    <row r="3157" spans="1:25">
      <c r="A3157" s="2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</row>
    <row r="3158" spans="1:25">
      <c r="A3158" s="2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</row>
    <row r="3159" spans="1:25">
      <c r="A3159" s="2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</row>
    <row r="3160" spans="1:25">
      <c r="A3160" s="2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</row>
    <row r="3161" spans="1:25">
      <c r="A3161" s="2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</row>
    <row r="3162" spans="1:25">
      <c r="A3162" s="2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</row>
    <row r="3163" spans="1:25">
      <c r="A3163" s="2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</row>
    <row r="3164" spans="1:25">
      <c r="A3164" s="2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</row>
    <row r="3165" spans="1:25">
      <c r="A3165" s="2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</row>
    <row r="3166" spans="1:25">
      <c r="A3166" s="2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</row>
    <row r="3167" spans="1:25">
      <c r="A3167" s="2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</row>
    <row r="3168" spans="1:25">
      <c r="A3168" s="2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</row>
    <row r="3169" spans="1:25">
      <c r="A3169" s="2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</row>
    <row r="3170" spans="1:25">
      <c r="A3170" s="2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</row>
    <row r="3171" spans="1:25">
      <c r="A3171" s="2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</row>
    <row r="3172" spans="1:25">
      <c r="A3172" s="2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</row>
    <row r="3173" spans="1:25">
      <c r="A3173" s="2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</row>
    <row r="3174" spans="1:25">
      <c r="A3174" s="2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</row>
    <row r="3175" spans="1:25">
      <c r="A3175" s="2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</row>
    <row r="3176" spans="1:25">
      <c r="A3176" s="2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</row>
    <row r="3177" spans="1:25">
      <c r="A3177" s="2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</row>
    <row r="3178" spans="1:25">
      <c r="A3178" s="2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</row>
    <row r="3179" spans="1:25">
      <c r="A3179" s="2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</row>
    <row r="3180" spans="1:25">
      <c r="A3180" s="2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</row>
    <row r="3181" spans="1:25">
      <c r="A3181" s="2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</row>
    <row r="3182" spans="1:25">
      <c r="A3182" s="2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</row>
    <row r="3183" spans="1:25">
      <c r="A3183" s="2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</row>
    <row r="3184" spans="1:25">
      <c r="A3184" s="2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</row>
    <row r="3185" spans="1:25">
      <c r="A3185" s="2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</row>
    <row r="3186" spans="1:25">
      <c r="A3186" s="2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</row>
    <row r="3187" spans="1:25">
      <c r="A3187" s="2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</row>
    <row r="3188" spans="1:25">
      <c r="A3188" s="2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</row>
    <row r="3189" spans="1:25">
      <c r="A3189" s="2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</row>
    <row r="3190" spans="1:25">
      <c r="A3190" s="2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</row>
    <row r="3191" spans="1:25">
      <c r="A3191" s="2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</row>
    <row r="3192" spans="1:25">
      <c r="A3192" s="2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</row>
    <row r="3193" spans="1:25">
      <c r="A3193" s="2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</row>
    <row r="3194" spans="1:25">
      <c r="A3194" s="2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</row>
    <row r="3195" spans="1:25">
      <c r="A3195" s="2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</row>
    <row r="3196" spans="1:25">
      <c r="A3196" s="2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</row>
    <row r="3197" spans="1:25">
      <c r="A3197" s="2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</row>
    <row r="3198" spans="1:25">
      <c r="A3198" s="2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</row>
    <row r="3199" spans="1:25">
      <c r="A3199" s="2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</row>
    <row r="3200" spans="1:25">
      <c r="A3200" s="2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</row>
    <row r="3201" spans="1:25">
      <c r="A3201" s="2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</row>
    <row r="3202" spans="1:25">
      <c r="A3202" s="2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</row>
    <row r="3203" spans="1:25">
      <c r="A3203" s="2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</row>
    <row r="3204" spans="1:25">
      <c r="A3204" s="2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</row>
    <row r="3205" spans="1:25">
      <c r="A3205" s="2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</row>
    <row r="3206" spans="1:25">
      <c r="A3206" s="2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</row>
    <row r="3207" spans="1:25">
      <c r="A3207" s="2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</row>
    <row r="3208" spans="1:25">
      <c r="A3208" s="2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</row>
    <row r="3209" spans="1:25">
      <c r="A3209" s="2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</row>
    <row r="3210" spans="1:25">
      <c r="A3210" s="2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</row>
    <row r="3211" spans="1:25">
      <c r="A3211" s="2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</row>
    <row r="3212" spans="1:25">
      <c r="A3212" s="2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</row>
    <row r="3213" spans="1:25">
      <c r="A3213" s="2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</row>
    <row r="3214" spans="1:25">
      <c r="A3214" s="2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</row>
    <row r="3215" spans="1:25">
      <c r="A3215" s="2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</row>
    <row r="3216" spans="1:25">
      <c r="A3216" s="2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</row>
    <row r="3217" spans="1:25">
      <c r="A3217" s="2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</row>
    <row r="3218" spans="1:25">
      <c r="A3218" s="2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</row>
    <row r="3219" spans="1:25">
      <c r="A3219" s="2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</row>
    <row r="3220" spans="1:25">
      <c r="A3220" s="2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</row>
    <row r="3221" spans="1:25">
      <c r="A3221" s="2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</row>
    <row r="3222" spans="1:25">
      <c r="A3222" s="2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</row>
    <row r="3223" spans="1:25">
      <c r="A3223" s="2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</row>
    <row r="3224" spans="1:25">
      <c r="A3224" s="2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</row>
    <row r="3225" spans="1:25">
      <c r="A3225" s="2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</row>
    <row r="3226" spans="1:25">
      <c r="A3226" s="2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</row>
    <row r="3227" spans="1:25">
      <c r="A3227" s="2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</row>
    <row r="3228" spans="1:25">
      <c r="A3228" s="2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</row>
    <row r="3229" spans="1:25">
      <c r="A3229" s="2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</row>
    <row r="3230" spans="1:25">
      <c r="A3230" s="2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</row>
    <row r="3231" spans="1:25">
      <c r="A3231" s="2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</row>
    <row r="3232" spans="1:25">
      <c r="A3232" s="2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</row>
    <row r="3233" spans="1:25">
      <c r="A3233" s="2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</row>
    <row r="3234" spans="1:25">
      <c r="A3234" s="2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</row>
    <row r="3235" spans="1:25">
      <c r="A3235" s="2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</row>
    <row r="3236" spans="1:25">
      <c r="A3236" s="2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</row>
    <row r="3237" spans="1:25">
      <c r="A3237" s="2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</row>
    <row r="3238" spans="1:25">
      <c r="A3238" s="2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</row>
    <row r="3239" spans="1:25">
      <c r="A3239" s="2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</row>
    <row r="3240" spans="1:25">
      <c r="A3240" s="2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</row>
    <row r="3241" spans="1:25">
      <c r="A3241" s="2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</row>
    <row r="3242" spans="1:25">
      <c r="A3242" s="2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</row>
    <row r="3243" spans="1:25">
      <c r="A3243" s="2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</row>
    <row r="3244" spans="1:25">
      <c r="A3244" s="2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</row>
    <row r="3245" spans="1:25">
      <c r="A3245" s="2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</row>
    <row r="3246" spans="1:25">
      <c r="A3246" s="2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</row>
    <row r="3247" spans="1:25">
      <c r="A3247" s="2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</row>
    <row r="3248" spans="1:25">
      <c r="A3248" s="2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</row>
    <row r="3249" spans="1:25">
      <c r="A3249" s="2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</row>
    <row r="3250" spans="1:25">
      <c r="A3250" s="2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</row>
    <row r="3251" spans="1:25">
      <c r="A3251" s="2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</row>
    <row r="3252" spans="1:25">
      <c r="A3252" s="2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</row>
    <row r="3253" spans="1:25">
      <c r="A3253" s="2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</row>
    <row r="3254" spans="1:25">
      <c r="A3254" s="2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</row>
    <row r="3255" spans="1:25">
      <c r="A3255" s="2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</row>
    <row r="3256" spans="1:25">
      <c r="A3256" s="2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</row>
    <row r="3257" spans="1:25">
      <c r="A3257" s="2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</row>
    <row r="3258" spans="1:25">
      <c r="A3258" s="2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</row>
    <row r="3259" spans="1:25">
      <c r="A3259" s="2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</row>
    <row r="3260" spans="1:25">
      <c r="A3260" s="2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</row>
    <row r="3261" spans="1:25">
      <c r="A3261" s="2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</row>
    <row r="3262" spans="1:25">
      <c r="A3262" s="2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</row>
    <row r="3263" spans="1:25">
      <c r="A3263" s="2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</row>
    <row r="3264" spans="1:25">
      <c r="A3264" s="2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</row>
    <row r="3265" spans="1:25">
      <c r="A3265" s="2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</row>
    <row r="3266" spans="1:25">
      <c r="A3266" s="2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</row>
    <row r="3267" spans="1:25">
      <c r="A3267" s="2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</row>
    <row r="3268" spans="1:25">
      <c r="A3268" s="2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</row>
    <row r="3269" spans="1:25">
      <c r="A3269" s="2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</row>
    <row r="3270" spans="1:25">
      <c r="A3270" s="2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</row>
    <row r="3271" spans="1:25">
      <c r="A3271" s="2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</row>
    <row r="3272" spans="1:25">
      <c r="A3272" s="2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</row>
    <row r="3273" spans="1:25">
      <c r="A3273" s="2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</row>
    <row r="3274" spans="1:25">
      <c r="A3274" s="2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</row>
    <row r="3275" spans="1:25">
      <c r="A3275" s="2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</row>
    <row r="3276" spans="1:25">
      <c r="A3276" s="2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</row>
    <row r="3277" spans="1:25">
      <c r="A3277" s="2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</row>
    <row r="3278" spans="1:25">
      <c r="A3278" s="2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</row>
    <row r="3279" spans="1:25">
      <c r="A3279" s="2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</row>
    <row r="3280" spans="1:25">
      <c r="A3280" s="2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</row>
    <row r="3281" spans="1:25">
      <c r="A3281" s="2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</row>
    <row r="3282" spans="1:25">
      <c r="A3282" s="2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</row>
    <row r="3283" spans="1:25">
      <c r="A3283" s="2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</row>
    <row r="3284" spans="1:25">
      <c r="A3284" s="2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</row>
    <row r="3285" spans="1:25">
      <c r="A3285" s="2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</row>
    <row r="3286" spans="1:25">
      <c r="A3286" s="2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</row>
    <row r="3287" spans="1:25">
      <c r="A3287" s="2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</row>
    <row r="3288" spans="1:25">
      <c r="A3288" s="2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</row>
    <row r="3289" spans="1:25">
      <c r="A3289" s="2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</row>
    <row r="3290" spans="1:25">
      <c r="A3290" s="2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</row>
    <row r="3291" spans="1:25">
      <c r="A3291" s="2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</row>
    <row r="3292" spans="1:25">
      <c r="A3292" s="2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</row>
    <row r="3293" spans="1:25">
      <c r="A3293" s="2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</row>
    <row r="3294" spans="1:25">
      <c r="A3294" s="2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</row>
    <row r="3295" spans="1:25">
      <c r="A3295" s="2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</row>
    <row r="3296" spans="1:25">
      <c r="A3296" s="2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</row>
    <row r="3297" spans="1:25">
      <c r="A3297" s="2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</row>
    <row r="3298" spans="1:25">
      <c r="A3298" s="2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</row>
    <row r="3299" spans="1:25">
      <c r="A3299" s="2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</row>
    <row r="3300" spans="1:25">
      <c r="A3300" s="2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</row>
    <row r="3301" spans="1:25">
      <c r="A3301" s="2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</row>
    <row r="3302" spans="1:25">
      <c r="A3302" s="2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</row>
    <row r="3303" spans="1:25">
      <c r="A3303" s="2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</row>
    <row r="3304" spans="1:25">
      <c r="A3304" s="2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</row>
    <row r="3305" spans="1:25">
      <c r="A3305" s="2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</row>
    <row r="3306" spans="1:25">
      <c r="A3306" s="2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</row>
    <row r="3307" spans="1:25">
      <c r="A3307" s="2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</row>
    <row r="3308" spans="1:25">
      <c r="A3308" s="2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</row>
    <row r="3309" spans="1:25">
      <c r="A3309" s="2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</row>
    <row r="3310" spans="1:25">
      <c r="A3310" s="2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</row>
    <row r="3311" spans="1:25">
      <c r="A3311" s="2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</row>
    <row r="3312" spans="1:25">
      <c r="A3312" s="2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</row>
    <row r="3313" spans="1:25">
      <c r="A3313" s="2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</row>
    <row r="3314" spans="1:25">
      <c r="A3314" s="2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</row>
    <row r="3315" spans="1:25">
      <c r="A3315" s="2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</row>
    <row r="3316" spans="1:25">
      <c r="A3316" s="2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</row>
    <row r="3317" spans="1:25">
      <c r="A3317" s="2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</row>
    <row r="3318" spans="1:25">
      <c r="A3318" s="2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</row>
    <row r="3319" spans="1:25">
      <c r="A3319" s="2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</row>
    <row r="3320" spans="1:25">
      <c r="A3320" s="2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</row>
    <row r="3321" spans="1:25">
      <c r="A3321" s="2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</row>
    <row r="3322" spans="1:25">
      <c r="A3322" s="2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</row>
    <row r="3323" spans="1:25">
      <c r="A3323" s="2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</row>
    <row r="3324" spans="1:25">
      <c r="A3324" s="2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</row>
    <row r="3325" spans="1:25">
      <c r="A3325" s="2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</row>
    <row r="3326" spans="1:25">
      <c r="A3326" s="2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</row>
    <row r="3327" spans="1:25">
      <c r="A3327" s="2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</row>
    <row r="3328" spans="1:25">
      <c r="A3328" s="2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</row>
    <row r="3329" spans="1:25">
      <c r="A3329" s="2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</row>
    <row r="3330" spans="1:25">
      <c r="A3330" s="2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</row>
    <row r="3331" spans="1:25">
      <c r="A3331" s="2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</row>
    <row r="3332" spans="1:25">
      <c r="A3332" s="2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</row>
    <row r="3333" spans="1:25">
      <c r="A3333" s="2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</row>
    <row r="3334" spans="1:25">
      <c r="A3334" s="2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</row>
    <row r="3335" spans="1:25">
      <c r="A3335" s="2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</row>
    <row r="3336" spans="1:25">
      <c r="A3336" s="2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</row>
    <row r="3337" spans="1:25">
      <c r="A3337" s="2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</row>
    <row r="3338" spans="1:25">
      <c r="A3338" s="2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</row>
    <row r="3339" spans="1:25">
      <c r="A3339" s="2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</row>
    <row r="3340" spans="1:25">
      <c r="A3340" s="2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</row>
    <row r="3341" spans="1:25">
      <c r="A3341" s="2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</row>
    <row r="3342" spans="1:25">
      <c r="A3342" s="2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</row>
    <row r="3343" spans="1:25">
      <c r="A3343" s="2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</row>
    <row r="3344" spans="1:25">
      <c r="A3344" s="2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</row>
    <row r="3345" spans="1:25">
      <c r="A3345" s="2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</row>
    <row r="3346" spans="1:25">
      <c r="A3346" s="2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</row>
    <row r="3347" spans="1:25">
      <c r="A3347" s="2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</row>
    <row r="3348" spans="1:25">
      <c r="A3348" s="2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</row>
    <row r="3349" spans="1:25">
      <c r="A3349" s="2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</row>
    <row r="3350" spans="1:25">
      <c r="A3350" s="2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</row>
    <row r="3351" spans="1:25">
      <c r="A3351" s="2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</row>
    <row r="3352" spans="1:25">
      <c r="A3352" s="2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</row>
    <row r="3353" spans="1:25">
      <c r="A3353" s="2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</row>
    <row r="3354" spans="1:25">
      <c r="A3354" s="2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</row>
    <row r="3355" spans="1:25">
      <c r="A3355" s="2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</row>
    <row r="3356" spans="1:25">
      <c r="A3356" s="2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</row>
    <row r="3357" spans="1:25">
      <c r="A3357" s="2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</row>
    <row r="3358" spans="1:25">
      <c r="A3358" s="2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</row>
    <row r="3359" spans="1:25">
      <c r="A3359" s="2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</row>
    <row r="3360" spans="1:25">
      <c r="A3360" s="2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</row>
    <row r="3361" spans="1:25">
      <c r="A3361" s="2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</row>
    <row r="3362" spans="1:25">
      <c r="A3362" s="2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</row>
    <row r="3363" spans="1:25">
      <c r="A3363" s="2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</row>
    <row r="3364" spans="1:25">
      <c r="A3364" s="2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</row>
    <row r="3365" spans="1:25">
      <c r="A3365" s="2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</row>
    <row r="3366" spans="1:25">
      <c r="A3366" s="2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</row>
    <row r="3367" spans="1:25">
      <c r="A3367" s="2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</row>
    <row r="3368" spans="1:25">
      <c r="A3368" s="2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</row>
    <row r="3369" spans="1:25">
      <c r="A3369" s="2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</row>
    <row r="3370" spans="1:25">
      <c r="A3370" s="2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</row>
    <row r="3371" spans="1:25">
      <c r="A3371" s="2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</row>
    <row r="3372" spans="1:25">
      <c r="A3372" s="2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</row>
    <row r="3373" spans="1:25">
      <c r="A3373" s="2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</row>
    <row r="3374" spans="1:25">
      <c r="A3374" s="2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</row>
    <row r="3375" spans="1:25">
      <c r="A3375" s="2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</row>
    <row r="3376" spans="1:25">
      <c r="A3376" s="2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</row>
    <row r="3377" spans="1:25">
      <c r="A3377" s="2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</row>
    <row r="3378" spans="1:25">
      <c r="A3378" s="2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</row>
    <row r="3379" spans="1:25">
      <c r="A3379" s="2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</row>
    <row r="3380" spans="1:25">
      <c r="A3380" s="2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</row>
    <row r="3381" spans="1:25">
      <c r="A3381" s="2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</row>
    <row r="3382" spans="1:25">
      <c r="A3382" s="2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</row>
    <row r="3383" spans="1:25">
      <c r="A3383" s="2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</row>
    <row r="3384" spans="1:25">
      <c r="A3384" s="2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</row>
    <row r="3385" spans="1:25">
      <c r="A3385" s="2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</row>
    <row r="3386" spans="1:25">
      <c r="A3386" s="2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</row>
    <row r="3387" spans="1:25">
      <c r="A3387" s="2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</row>
    <row r="3388" spans="1:25">
      <c r="A3388" s="2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</row>
    <row r="3389" spans="1:25">
      <c r="A3389" s="2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</row>
    <row r="3390" spans="1:25">
      <c r="A3390" s="2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</row>
    <row r="3391" spans="1:25">
      <c r="A3391" s="2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</row>
    <row r="3392" spans="1:25">
      <c r="A3392" s="2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</row>
    <row r="3393" spans="1:25">
      <c r="A3393" s="2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</row>
    <row r="3394" spans="1:25">
      <c r="A3394" s="2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</row>
    <row r="3395" spans="1:25">
      <c r="A3395" s="2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</row>
    <row r="3396" spans="1:25">
      <c r="A3396" s="2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</row>
    <row r="3397" spans="1:25">
      <c r="A3397" s="2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</row>
    <row r="3398" spans="1:25">
      <c r="A3398" s="2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</row>
    <row r="3399" spans="1:25">
      <c r="A3399" s="2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</row>
    <row r="3400" spans="1:25">
      <c r="A3400" s="2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</row>
    <row r="3401" spans="1:25">
      <c r="A3401" s="2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</row>
    <row r="3402" spans="1:25">
      <c r="A3402" s="2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</row>
    <row r="3403" spans="1:25">
      <c r="A3403" s="2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</row>
    <row r="3404" spans="1:25">
      <c r="A3404" s="2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</row>
    <row r="3405" spans="1:25">
      <c r="A3405" s="2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</row>
    <row r="3406" spans="1:25">
      <c r="A3406" s="2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</row>
    <row r="3407" spans="1:25">
      <c r="A3407" s="2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</row>
    <row r="3408" spans="1:25">
      <c r="A3408" s="2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</row>
    <row r="3409" spans="1:25">
      <c r="A3409" s="2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</row>
    <row r="3410" spans="1:25">
      <c r="A3410" s="2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</row>
    <row r="3411" spans="1:25">
      <c r="A3411" s="2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</row>
    <row r="3412" spans="1:25">
      <c r="A3412" s="2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</row>
    <row r="3413" spans="1:25">
      <c r="A3413" s="2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</row>
    <row r="3414" spans="1:25">
      <c r="A3414" s="2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</row>
    <row r="3415" spans="1:25">
      <c r="A3415" s="2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</row>
    <row r="3416" spans="1:25">
      <c r="A3416" s="2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</row>
    <row r="3417" spans="1:25">
      <c r="A3417" s="2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</row>
    <row r="3418" spans="1:25">
      <c r="A3418" s="2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</row>
    <row r="3419" spans="1:25">
      <c r="A3419" s="2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</row>
    <row r="3420" spans="1:25">
      <c r="A3420" s="2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</row>
    <row r="3421" spans="1:25">
      <c r="A3421" s="2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</row>
    <row r="3422" spans="1:25">
      <c r="A3422" s="2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</row>
    <row r="3423" spans="1:25">
      <c r="A3423" s="2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</row>
    <row r="3424" spans="1:25">
      <c r="A3424" s="2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</row>
    <row r="3425" spans="1:25">
      <c r="A3425" s="2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</row>
    <row r="3426" spans="1:25">
      <c r="A3426" s="2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</row>
    <row r="3427" spans="1:25">
      <c r="A3427" s="2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</row>
    <row r="3428" spans="1:25">
      <c r="A3428" s="2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</row>
    <row r="3429" spans="1:25">
      <c r="A3429" s="2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</row>
    <row r="3430" spans="1:25">
      <c r="A3430" s="2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</row>
    <row r="3431" spans="1:25">
      <c r="A3431" s="2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</row>
    <row r="3432" spans="1:25">
      <c r="A3432" s="2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</row>
    <row r="3433" spans="1:25">
      <c r="A3433" s="2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</row>
    <row r="3434" spans="1:25">
      <c r="A3434" s="2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</row>
    <row r="3435" spans="1:25">
      <c r="A3435" s="2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</row>
    <row r="3436" spans="1:25">
      <c r="A3436" s="2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</row>
    <row r="3437" spans="1:25">
      <c r="A3437" s="2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</row>
    <row r="3438" spans="1:25">
      <c r="A3438" s="2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</row>
    <row r="3439" spans="1:25">
      <c r="A3439" s="2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</row>
    <row r="3440" spans="1:25">
      <c r="A3440" s="2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</row>
    <row r="3441" spans="1:25">
      <c r="A3441" s="2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</row>
    <row r="3442" spans="1:25">
      <c r="A3442" s="2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</row>
    <row r="3443" spans="1:25">
      <c r="A3443" s="2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</row>
    <row r="3444" spans="1:25">
      <c r="A3444" s="2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</row>
    <row r="3445" spans="1:25">
      <c r="A3445" s="2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</row>
    <row r="3446" spans="1:25">
      <c r="A3446" s="2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</row>
    <row r="3447" spans="1:25">
      <c r="A3447" s="2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</row>
    <row r="3448" spans="1:25">
      <c r="A3448" s="2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</row>
    <row r="3449" spans="1:25">
      <c r="A3449" s="2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</row>
    <row r="3450" spans="1:25">
      <c r="A3450" s="2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</row>
    <row r="3451" spans="1:25">
      <c r="A3451" s="2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</row>
    <row r="3452" spans="1:25">
      <c r="A3452" s="2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</row>
    <row r="3453" spans="1:25">
      <c r="A3453" s="2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</row>
    <row r="3454" spans="1:25">
      <c r="A3454" s="2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</row>
    <row r="3455" spans="1:25">
      <c r="A3455" s="2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</row>
    <row r="3456" spans="1:25">
      <c r="A3456" s="2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</row>
    <row r="3457" spans="1:25">
      <c r="A3457" s="2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</row>
    <row r="3458" spans="1:25">
      <c r="A3458" s="2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</row>
    <row r="3459" spans="1:25">
      <c r="A3459" s="2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</row>
    <row r="3460" spans="1:25">
      <c r="A3460" s="2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</row>
    <row r="3461" spans="1:25">
      <c r="A3461" s="2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</row>
    <row r="3462" spans="1:25">
      <c r="A3462" s="2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</row>
    <row r="3463" spans="1:25">
      <c r="A3463" s="2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</row>
    <row r="3464" spans="1:25">
      <c r="A3464" s="2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</row>
    <row r="3465" spans="1:25">
      <c r="A3465" s="2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</row>
    <row r="3466" spans="1:25">
      <c r="A3466" s="2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</row>
    <row r="3467" spans="1:25">
      <c r="A3467" s="2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</row>
    <row r="3468" spans="1:25">
      <c r="A3468" s="2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</row>
    <row r="3469" spans="1:25">
      <c r="A3469" s="2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</row>
    <row r="3470" spans="1:25">
      <c r="A3470" s="2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</row>
    <row r="3471" spans="1:25">
      <c r="A3471" s="2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</row>
    <row r="3472" spans="1:25">
      <c r="A3472" s="2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</row>
    <row r="3473" spans="1:25">
      <c r="A3473" s="2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</row>
    <row r="3474" spans="1:25">
      <c r="A3474" s="2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</row>
    <row r="3475" spans="1:25">
      <c r="A3475" s="2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</row>
    <row r="3476" spans="1:25">
      <c r="A3476" s="2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</row>
    <row r="3477" spans="1:25">
      <c r="A3477" s="2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</row>
    <row r="3478" spans="1:25">
      <c r="A3478" s="2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</row>
    <row r="3479" spans="1:25">
      <c r="A3479" s="2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</row>
    <row r="3480" spans="1:25">
      <c r="A3480" s="2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</row>
    <row r="3481" spans="1:25">
      <c r="A3481" s="2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</row>
    <row r="3482" spans="1:25">
      <c r="A3482" s="2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</row>
    <row r="3483" spans="1:25">
      <c r="A3483" s="2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</row>
    <row r="3484" spans="1:25">
      <c r="A3484" s="2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</row>
    <row r="3485" spans="1:25">
      <c r="A3485" s="2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</row>
    <row r="3486" spans="1:25">
      <c r="A3486" s="2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</row>
    <row r="3487" spans="1:25">
      <c r="A3487" s="2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</row>
    <row r="3488" spans="1:25">
      <c r="A3488" s="2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</row>
    <row r="3489" spans="1:25">
      <c r="A3489" s="2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</row>
    <row r="3490" spans="1:25">
      <c r="A3490" s="2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</row>
    <row r="3491" spans="1:25">
      <c r="A3491" s="2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</row>
    <row r="3492" spans="1:25">
      <c r="A3492" s="2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</row>
    <row r="3493" spans="1:25">
      <c r="A3493" s="2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</row>
    <row r="3494" spans="1:25">
      <c r="A3494" s="2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</row>
    <row r="3495" spans="1:25">
      <c r="A3495" s="2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</row>
    <row r="3496" spans="1:25">
      <c r="A3496" s="2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</row>
    <row r="3497" spans="1:25">
      <c r="A3497" s="2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</row>
    <row r="3498" spans="1:25">
      <c r="A3498" s="2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</row>
    <row r="3499" spans="1:25">
      <c r="A3499" s="2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</row>
    <row r="3500" spans="1:25">
      <c r="A3500" s="2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</row>
    <row r="3501" spans="1:25">
      <c r="A3501" s="2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</row>
    <row r="3502" spans="1:25">
      <c r="A3502" s="2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</row>
    <row r="3503" spans="1:25">
      <c r="A3503" s="2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</row>
    <row r="3504" spans="1:25">
      <c r="A3504" s="2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</row>
    <row r="3505" spans="1:25">
      <c r="A3505" s="2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</row>
    <row r="3506" spans="1:25">
      <c r="A3506" s="2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</row>
    <row r="3507" spans="1:25">
      <c r="A3507" s="2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</row>
    <row r="3508" spans="1:25">
      <c r="A3508" s="2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</row>
    <row r="3509" spans="1:25">
      <c r="A3509" s="2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</row>
    <row r="3510" spans="1:25">
      <c r="A3510" s="2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</row>
    <row r="3511" spans="1:25">
      <c r="A3511" s="2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</row>
    <row r="3512" spans="1:25">
      <c r="A3512" s="2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</row>
    <row r="3513" spans="1:25">
      <c r="A3513" s="2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</row>
    <row r="3514" spans="1:25">
      <c r="A3514" s="2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</row>
    <row r="3515" spans="1:25">
      <c r="A3515" s="2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</row>
    <row r="3516" spans="1:25">
      <c r="A3516" s="2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</row>
    <row r="3517" spans="1:25">
      <c r="A3517" s="2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</row>
    <row r="3518" spans="1:25">
      <c r="A3518" s="2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</row>
    <row r="3519" spans="1:25">
      <c r="A3519" s="2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</row>
    <row r="3520" spans="1:25">
      <c r="A3520" s="2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</row>
    <row r="3521" spans="1:25">
      <c r="A3521" s="2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</row>
    <row r="3522" spans="1:25">
      <c r="A3522" s="2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</row>
    <row r="3523" spans="1:25">
      <c r="A3523" s="2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</row>
    <row r="3524" spans="1:25">
      <c r="A3524" s="2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</row>
    <row r="3525" spans="1:25">
      <c r="A3525" s="2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</row>
    <row r="3526" spans="1:25">
      <c r="A3526" s="2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</row>
    <row r="3527" spans="1:25">
      <c r="A3527" s="2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</row>
    <row r="3528" spans="1:25">
      <c r="A3528" s="2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</row>
    <row r="3529" spans="1:25">
      <c r="A3529" s="2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</row>
    <row r="3530" spans="1:25">
      <c r="A3530" s="2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</row>
    <row r="3531" spans="1:25">
      <c r="A3531" s="2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</row>
    <row r="3532" spans="1:25">
      <c r="A3532" s="2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</row>
    <row r="3533" spans="1:25">
      <c r="A3533" s="2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</row>
    <row r="3534" spans="1:25">
      <c r="A3534" s="2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</row>
    <row r="3535" spans="1:25">
      <c r="A3535" s="2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</row>
    <row r="3536" spans="1:25">
      <c r="A3536" s="2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</row>
    <row r="3537" spans="1:25">
      <c r="A3537" s="2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</row>
    <row r="3538" spans="1:25">
      <c r="A3538" s="2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</row>
    <row r="3539" spans="1:25">
      <c r="A3539" s="2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</row>
    <row r="3540" spans="1:25">
      <c r="A3540" s="2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</row>
    <row r="3541" spans="1:25">
      <c r="A3541" s="2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</row>
    <row r="3542" spans="1:25">
      <c r="A3542" s="2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</row>
    <row r="3543" spans="1:25">
      <c r="A3543" s="2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</row>
    <row r="3544" spans="1:25">
      <c r="A3544" s="2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</row>
    <row r="3545" spans="1:25">
      <c r="A3545" s="2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</row>
    <row r="3546" spans="1:25">
      <c r="A3546" s="2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</row>
    <row r="3547" spans="1:25">
      <c r="A3547" s="2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</row>
    <row r="3548" spans="1:25">
      <c r="A3548" s="2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</row>
    <row r="3549" spans="1:25">
      <c r="A3549" s="2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</row>
    <row r="3550" spans="1:25">
      <c r="A3550" s="2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</row>
    <row r="3551" spans="1:25">
      <c r="A3551" s="2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</row>
    <row r="3552" spans="1:25">
      <c r="A3552" s="2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</row>
    <row r="3553" spans="1:25">
      <c r="A3553" s="2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</row>
    <row r="3554" spans="1:25">
      <c r="A3554" s="2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</row>
    <row r="3555" spans="1:25">
      <c r="A3555" s="2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</row>
    <row r="3556" spans="1:25">
      <c r="A3556" s="2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</row>
    <row r="3557" spans="1:25">
      <c r="A3557" s="2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</row>
    <row r="3558" spans="1:25">
      <c r="A3558" s="2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</row>
    <row r="3559" spans="1:25">
      <c r="A3559" s="2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</row>
    <row r="3560" spans="1:25">
      <c r="A3560" s="2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</row>
    <row r="3561" spans="1:25">
      <c r="A3561" s="2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</row>
    <row r="3562" spans="1:25">
      <c r="A3562" s="2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</row>
    <row r="3563" spans="1:25">
      <c r="A3563" s="2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</row>
    <row r="3564" spans="1:25">
      <c r="A3564" s="2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</row>
    <row r="3565" spans="1:25">
      <c r="A3565" s="2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</row>
    <row r="3566" spans="1:25">
      <c r="A3566" s="2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</row>
    <row r="3567" spans="1:25">
      <c r="A3567" s="2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</row>
    <row r="3568" spans="1:25">
      <c r="A3568" s="2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</row>
    <row r="3569" spans="1:25">
      <c r="A3569" s="2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</row>
    <row r="3570" spans="1:25">
      <c r="A3570" s="2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</row>
    <row r="3571" spans="1:25">
      <c r="A3571" s="2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</row>
    <row r="3572" spans="1:25">
      <c r="A3572" s="2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</row>
    <row r="3573" spans="1:25">
      <c r="A3573" s="2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</row>
    <row r="3574" spans="1:25">
      <c r="A3574" s="2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</row>
    <row r="3575" spans="1:25">
      <c r="A3575" s="2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</row>
    <row r="3576" spans="1:25">
      <c r="A3576" s="2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</row>
    <row r="3577" spans="1:25">
      <c r="A3577" s="2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</row>
    <row r="3578" spans="1:25">
      <c r="A3578" s="2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</row>
    <row r="3579" spans="1:25">
      <c r="A3579" s="2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</row>
    <row r="3580" spans="1:25">
      <c r="A3580" s="2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</row>
    <row r="3581" spans="1:25">
      <c r="A3581" s="2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</row>
    <row r="3582" spans="1:25">
      <c r="A3582" s="2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</row>
    <row r="3583" spans="1:25">
      <c r="A3583" s="2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</row>
    <row r="3584" spans="1:25">
      <c r="A3584" s="2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</row>
    <row r="3585" spans="1:25">
      <c r="A3585" s="2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</row>
    <row r="3586" spans="1:25">
      <c r="A3586" s="2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</row>
    <row r="3587" spans="1:25">
      <c r="A3587" s="2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</row>
    <row r="3588" spans="1:25">
      <c r="A3588" s="2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</row>
    <row r="3589" spans="1:25">
      <c r="A3589" s="2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</row>
    <row r="3590" spans="1:25">
      <c r="A3590" s="2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</row>
    <row r="3591" spans="1:25">
      <c r="A3591" s="2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</row>
    <row r="3592" spans="1:25">
      <c r="A3592" s="2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</row>
    <row r="3593" spans="1:25">
      <c r="A3593" s="2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</row>
    <row r="3594" spans="1:25">
      <c r="A3594" s="2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</row>
    <row r="3595" spans="1:25">
      <c r="A3595" s="2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</row>
    <row r="3596" spans="1:25">
      <c r="A3596" s="2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</row>
    <row r="3597" spans="1:25">
      <c r="A3597" s="2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</row>
    <row r="3598" spans="1:25">
      <c r="A3598" s="2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</row>
    <row r="3599" spans="1:25">
      <c r="A3599" s="2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</row>
    <row r="3600" spans="1:25">
      <c r="A3600" s="2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</row>
    <row r="3601" spans="1:25">
      <c r="A3601" s="2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</row>
    <row r="3602" spans="1:25">
      <c r="A3602" s="2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</row>
    <row r="3603" spans="1:25">
      <c r="A3603" s="2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</row>
    <row r="3604" spans="1:25">
      <c r="A3604" s="2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</row>
    <row r="3605" spans="1:25">
      <c r="A3605" s="2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</row>
    <row r="3606" spans="1:25">
      <c r="A3606" s="2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</row>
    <row r="3607" spans="1:25">
      <c r="A3607" s="2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</row>
    <row r="3608" spans="1:25">
      <c r="A3608" s="2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</row>
    <row r="3609" spans="1:25">
      <c r="A3609" s="2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</row>
    <row r="3610" spans="1:25">
      <c r="A3610" s="2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</row>
    <row r="3611" spans="1:25">
      <c r="A3611" s="2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</row>
    <row r="3612" spans="1:25">
      <c r="A3612" s="2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</row>
    <row r="3613" spans="1:25">
      <c r="A3613" s="2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</row>
    <row r="3614" spans="1:25">
      <c r="A3614" s="2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</row>
    <row r="3615" spans="1:25">
      <c r="A3615" s="2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</row>
    <row r="3616" spans="1:25">
      <c r="A3616" s="2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</row>
    <row r="3617" spans="1:25">
      <c r="A3617" s="2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</row>
    <row r="3618" spans="1:25">
      <c r="A3618" s="2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</row>
    <row r="3619" spans="1:25">
      <c r="A3619" s="2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</row>
    <row r="3620" spans="1:25">
      <c r="A3620" s="2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</row>
    <row r="3621" spans="1:25">
      <c r="A3621" s="2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</row>
    <row r="3622" spans="1:25">
      <c r="A3622" s="2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</row>
    <row r="3623" spans="1:25">
      <c r="A3623" s="2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</row>
    <row r="3624" spans="1:25">
      <c r="A3624" s="2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</row>
    <row r="3625" spans="1:25">
      <c r="A3625" s="2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</row>
    <row r="3626" spans="1:25">
      <c r="A3626" s="2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</row>
    <row r="3627" spans="1:25">
      <c r="A3627" s="2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</row>
    <row r="3628" spans="1:25">
      <c r="A3628" s="2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</row>
    <row r="3629" spans="1:25">
      <c r="A3629" s="2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</row>
    <row r="3630" spans="1:25">
      <c r="A3630" s="2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</row>
    <row r="3631" spans="1:25">
      <c r="A3631" s="2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</row>
    <row r="3632" spans="1:25">
      <c r="A3632" s="2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</row>
    <row r="3633" spans="1:25">
      <c r="A3633" s="2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</row>
    <row r="3634" spans="1:25">
      <c r="A3634" s="2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</row>
    <row r="3635" spans="1:25">
      <c r="A3635" s="2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</row>
    <row r="3636" spans="1:25">
      <c r="A3636" s="2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</row>
    <row r="3637" spans="1:25">
      <c r="A3637" s="2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</row>
    <row r="3638" spans="1:25">
      <c r="A3638" s="2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</row>
    <row r="3639" spans="1:25">
      <c r="A3639" s="2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</row>
    <row r="3640" spans="1:25">
      <c r="A3640" s="2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</row>
    <row r="3641" spans="1:25">
      <c r="A3641" s="2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</row>
    <row r="3642" spans="1:25">
      <c r="A3642" s="2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</row>
    <row r="3643" spans="1:25">
      <c r="A3643" s="2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</row>
    <row r="3644" spans="1:25">
      <c r="A3644" s="2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</row>
    <row r="3645" spans="1:25">
      <c r="A3645" s="2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</row>
    <row r="3646" spans="1:25">
      <c r="A3646" s="2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</row>
    <row r="3647" spans="1:25">
      <c r="A3647" s="2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</row>
    <row r="3648" spans="1:25">
      <c r="A3648" s="2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</row>
    <row r="3649" spans="1:25">
      <c r="A3649" s="2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</row>
    <row r="3650" spans="1:25">
      <c r="A3650" s="2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</row>
    <row r="3651" spans="1:25">
      <c r="A3651" s="2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</row>
    <row r="3652" spans="1:25">
      <c r="A3652" s="2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</row>
    <row r="3653" spans="1:25">
      <c r="A3653" s="2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</row>
    <row r="3654" spans="1:25">
      <c r="A3654" s="2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</row>
    <row r="3655" spans="1:25">
      <c r="A3655" s="2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</row>
    <row r="3656" spans="1:25">
      <c r="A3656" s="2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</row>
    <row r="3657" spans="1:25">
      <c r="A3657" s="2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</row>
    <row r="3658" spans="1:25">
      <c r="A3658" s="2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</row>
    <row r="3659" spans="1:25">
      <c r="A3659" s="2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</row>
    <row r="3660" spans="1:25">
      <c r="A3660" s="2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</row>
    <row r="3661" spans="1:25">
      <c r="A3661" s="2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</row>
    <row r="3662" spans="1:25">
      <c r="A3662" s="2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</row>
    <row r="3663" spans="1:25">
      <c r="A3663" s="2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</row>
    <row r="3664" spans="1:25">
      <c r="A3664" s="2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</row>
    <row r="3665" spans="1:25">
      <c r="A3665" s="2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</row>
    <row r="3666" spans="1:25">
      <c r="A3666" s="2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</row>
    <row r="3667" spans="1:25">
      <c r="A3667" s="2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</row>
    <row r="3668" spans="1:25">
      <c r="A3668" s="2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</row>
    <row r="3669" spans="1:25">
      <c r="A3669" s="2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</row>
    <row r="3670" spans="1:25">
      <c r="A3670" s="2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</row>
    <row r="3671" spans="1:25">
      <c r="A3671" s="2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</row>
    <row r="3672" spans="1:25">
      <c r="A3672" s="2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</row>
    <row r="3673" spans="1:25">
      <c r="A3673" s="2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</row>
    <row r="3674" spans="1:25">
      <c r="A3674" s="2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</row>
    <row r="3675" spans="1:25">
      <c r="A3675" s="2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</row>
    <row r="3676" spans="1:25">
      <c r="A3676" s="2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</row>
    <row r="3677" spans="1:25">
      <c r="A3677" s="2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</row>
    <row r="3678" spans="1:25">
      <c r="A3678" s="2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</row>
    <row r="3679" spans="1:25">
      <c r="A3679" s="2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</row>
    <row r="3680" spans="1:25">
      <c r="A3680" s="2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</row>
    <row r="3681" spans="1:25">
      <c r="A3681" s="2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</row>
    <row r="3682" spans="1:25">
      <c r="A3682" s="2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</row>
    <row r="3683" spans="1:25">
      <c r="A3683" s="2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</row>
    <row r="3684" spans="1:25">
      <c r="A3684" s="2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</row>
    <row r="3685" spans="1:25">
      <c r="A3685" s="2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</row>
    <row r="3686" spans="1:25">
      <c r="A3686" s="2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</row>
    <row r="3687" spans="1:25">
      <c r="A3687" s="2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</row>
    <row r="3688" spans="1:25">
      <c r="A3688" s="2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</row>
    <row r="3689" spans="1:25">
      <c r="A3689" s="2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</row>
    <row r="3690" spans="1:25">
      <c r="A3690" s="2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</row>
    <row r="3691" spans="1:25">
      <c r="A3691" s="2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</row>
    <row r="3692" spans="1:25">
      <c r="A3692" s="2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</row>
    <row r="3693" spans="1:25">
      <c r="A3693" s="2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</row>
    <row r="3694" spans="1:25">
      <c r="A3694" s="2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</row>
    <row r="3695" spans="1:25">
      <c r="A3695" s="2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</row>
    <row r="3696" spans="1:25">
      <c r="A3696" s="2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</row>
    <row r="3697" spans="1:25">
      <c r="A3697" s="2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</row>
    <row r="3698" spans="1:25">
      <c r="A3698" s="2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</row>
    <row r="3699" spans="1:25">
      <c r="A3699" s="2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</row>
    <row r="3700" spans="1:25">
      <c r="A3700" s="2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</row>
    <row r="3701" spans="1:25">
      <c r="A3701" s="2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</row>
    <row r="3702" spans="1:25">
      <c r="A3702" s="2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</row>
    <row r="3703" spans="1:25">
      <c r="A3703" s="2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</row>
    <row r="3704" spans="1:25">
      <c r="A3704" s="2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</row>
    <row r="3705" spans="1:25">
      <c r="A3705" s="2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</row>
    <row r="3706" spans="1:25">
      <c r="A3706" s="2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</row>
    <row r="3707" spans="1:25">
      <c r="A3707" s="2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</row>
    <row r="3708" spans="1:25">
      <c r="A3708" s="2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</row>
    <row r="3709" spans="1:25">
      <c r="A3709" s="2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</row>
    <row r="3710" spans="1:25">
      <c r="A3710" s="2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</row>
    <row r="3711" spans="1:25">
      <c r="A3711" s="2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</row>
    <row r="3712" spans="1:25">
      <c r="A3712" s="2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</row>
    <row r="3713" spans="1:25">
      <c r="A3713" s="2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</row>
    <row r="3714" spans="1:25">
      <c r="A3714" s="2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</row>
    <row r="3715" spans="1:25">
      <c r="A3715" s="2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</row>
    <row r="3716" spans="1:25">
      <c r="A3716" s="2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</row>
    <row r="3717" spans="1:25">
      <c r="A3717" s="2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</row>
    <row r="3718" spans="1:25">
      <c r="A3718" s="2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</row>
    <row r="3719" spans="1:25">
      <c r="A3719" s="2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</row>
    <row r="3720" spans="1:25">
      <c r="A3720" s="2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</row>
    <row r="3721" spans="1:25">
      <c r="A3721" s="2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</row>
    <row r="3722" spans="1:25">
      <c r="A3722" s="2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</row>
    <row r="3723" spans="1:25">
      <c r="A3723" s="2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</row>
    <row r="3724" spans="1:25">
      <c r="A3724" s="2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</row>
    <row r="3725" spans="1:25">
      <c r="A3725" s="2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</row>
    <row r="3726" spans="1:25">
      <c r="A3726" s="2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</row>
    <row r="3727" spans="1:25">
      <c r="A3727" s="2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</row>
    <row r="3728" spans="1:25">
      <c r="A3728" s="2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</row>
    <row r="3729" spans="1:25">
      <c r="A3729" s="2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</row>
    <row r="3730" spans="1:25">
      <c r="A3730" s="2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</row>
    <row r="3731" spans="1:25">
      <c r="A3731" s="2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</row>
    <row r="3732" spans="1:25">
      <c r="A3732" s="2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</row>
    <row r="3733" spans="1:25">
      <c r="A3733" s="2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</row>
    <row r="3734" spans="1:25">
      <c r="A3734" s="2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</row>
    <row r="3735" spans="1:25">
      <c r="A3735" s="2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</row>
    <row r="3736" spans="1:25">
      <c r="A3736" s="2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</row>
    <row r="3737" spans="1:25">
      <c r="A3737" s="2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</row>
    <row r="3738" spans="1:25">
      <c r="A3738" s="2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</row>
    <row r="3739" spans="1:25">
      <c r="A3739" s="2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</row>
    <row r="3740" spans="1:25">
      <c r="A3740" s="2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</row>
    <row r="3741" spans="1:25">
      <c r="A3741" s="2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</row>
    <row r="3742" spans="1:25">
      <c r="A3742" s="2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</row>
    <row r="3743" spans="1:25">
      <c r="A3743" s="2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</row>
    <row r="3744" spans="1:25">
      <c r="A3744" s="2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</row>
    <row r="3745" spans="1:25">
      <c r="A3745" s="2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</row>
    <row r="3746" spans="1:25">
      <c r="A3746" s="2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</row>
    <row r="3747" spans="1:25">
      <c r="A3747" s="2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</row>
    <row r="3748" spans="1:25">
      <c r="A3748" s="2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</row>
    <row r="3749" spans="1:25">
      <c r="A3749" s="2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</row>
    <row r="3750" spans="1:25">
      <c r="A3750" s="2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</row>
    <row r="3751" spans="1:25">
      <c r="A3751" s="2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</row>
    <row r="3752" spans="1:25">
      <c r="A3752" s="2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</row>
    <row r="3753" spans="1:25">
      <c r="A3753" s="2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</row>
    <row r="3754" spans="1:25">
      <c r="A3754" s="2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</row>
    <row r="3755" spans="1:25">
      <c r="A3755" s="2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</row>
    <row r="3756" spans="1:25">
      <c r="A3756" s="2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</row>
    <row r="3757" spans="1:25">
      <c r="A3757" s="2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</row>
    <row r="3758" spans="1:25">
      <c r="A3758" s="2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</row>
    <row r="3759" spans="1:25">
      <c r="A3759" s="2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</row>
    <row r="3760" spans="1:25">
      <c r="A3760" s="2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</row>
    <row r="3761" spans="1:25">
      <c r="A3761" s="2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</row>
    <row r="3762" spans="1:25">
      <c r="A3762" s="2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</row>
    <row r="3763" spans="1:25">
      <c r="A3763" s="2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</row>
    <row r="3764" spans="1:25">
      <c r="A3764" s="2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</row>
    <row r="3765" spans="1:25">
      <c r="A3765" s="2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</row>
    <row r="3766" spans="1:25">
      <c r="A3766" s="2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</row>
    <row r="3767" spans="1:25">
      <c r="A3767" s="2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</row>
    <row r="3768" spans="1:25">
      <c r="A3768" s="2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</row>
    <row r="3769" spans="1:25">
      <c r="A3769" s="2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</row>
    <row r="3770" spans="1:25">
      <c r="A3770" s="2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</row>
    <row r="3771" spans="1:25">
      <c r="A3771" s="2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</row>
    <row r="3772" spans="1:25">
      <c r="A3772" s="2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</row>
    <row r="3773" spans="1:25">
      <c r="A3773" s="2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</row>
    <row r="3774" spans="1:25">
      <c r="A3774" s="2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</row>
    <row r="3775" spans="1:25">
      <c r="A3775" s="2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</row>
    <row r="3776" spans="1:25">
      <c r="A3776" s="2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</row>
    <row r="3777" spans="1:25">
      <c r="A3777" s="2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</row>
    <row r="3778" spans="1:25">
      <c r="A3778" s="2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</row>
    <row r="3779" spans="1:25">
      <c r="A3779" s="2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</row>
    <row r="3780" spans="1:25">
      <c r="A3780" s="2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</row>
    <row r="3781" spans="1:25">
      <c r="A3781" s="2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</row>
    <row r="3782" spans="1:25">
      <c r="A3782" s="2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</row>
    <row r="3783" spans="1:25">
      <c r="A3783" s="2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</row>
    <row r="3784" spans="1:25">
      <c r="A3784" s="2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</row>
    <row r="3785" spans="1:25">
      <c r="A3785" s="2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</row>
    <row r="3786" spans="1:25">
      <c r="A3786" s="2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</row>
    <row r="3787" spans="1:25">
      <c r="A3787" s="2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</row>
    <row r="3788" spans="1:25">
      <c r="A3788" s="2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</row>
    <row r="3789" spans="1:25">
      <c r="A3789" s="2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</row>
    <row r="3790" spans="1:25">
      <c r="A3790" s="2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</row>
    <row r="3791" spans="1:25">
      <c r="A3791" s="2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</row>
    <row r="3792" spans="1:25">
      <c r="A3792" s="2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</row>
    <row r="3793" spans="1:25">
      <c r="A3793" s="2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</row>
    <row r="3794" spans="1:25">
      <c r="A3794" s="2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</row>
    <row r="3795" spans="1:25">
      <c r="A3795" s="2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</row>
    <row r="3796" spans="1:25">
      <c r="A3796" s="2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</row>
    <row r="3797" spans="1:25">
      <c r="A3797" s="2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</row>
    <row r="3798" spans="1:25">
      <c r="A3798" s="2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</row>
    <row r="3799" spans="1:25">
      <c r="A3799" s="2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</row>
    <row r="3800" spans="1:25">
      <c r="A3800" s="2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</row>
    <row r="3801" spans="1:25">
      <c r="A3801" s="2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</row>
    <row r="3802" spans="1:25">
      <c r="A3802" s="2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</row>
    <row r="3803" spans="1:25">
      <c r="A3803" s="2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</row>
    <row r="3804" spans="1:25">
      <c r="A3804" s="2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</row>
    <row r="3805" spans="1:25">
      <c r="A3805" s="2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</row>
    <row r="3806" spans="1:25">
      <c r="A3806" s="2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</row>
    <row r="3807" spans="1:25">
      <c r="A3807" s="2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</row>
    <row r="3808" spans="1:25">
      <c r="A3808" s="2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</row>
    <row r="3809" spans="1:25">
      <c r="A3809" s="2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</row>
    <row r="3810" spans="1:25">
      <c r="A3810" s="2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</row>
    <row r="3811" spans="1:25">
      <c r="A3811" s="2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</row>
    <row r="3812" spans="1:25">
      <c r="A3812" s="2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</row>
    <row r="3813" spans="1:25">
      <c r="A3813" s="2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</row>
    <row r="3814" spans="1:25">
      <c r="A3814" s="2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</row>
    <row r="3815" spans="1:25">
      <c r="A3815" s="2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</row>
    <row r="3816" spans="1:25">
      <c r="A3816" s="2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</row>
    <row r="3817" spans="1:25">
      <c r="A3817" s="2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</row>
    <row r="3818" spans="1:25">
      <c r="A3818" s="2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</row>
    <row r="3819" spans="1:25">
      <c r="A3819" s="2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</row>
    <row r="3820" spans="1:25">
      <c r="A3820" s="2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</row>
    <row r="3821" spans="1:25">
      <c r="A3821" s="2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</row>
    <row r="3822" spans="1:25">
      <c r="A3822" s="2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</row>
    <row r="3823" spans="1:25">
      <c r="A3823" s="2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</row>
    <row r="3824" spans="1:25">
      <c r="A3824" s="2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</row>
    <row r="3825" spans="1:25">
      <c r="A3825" s="2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</row>
    <row r="3826" spans="1:25">
      <c r="A3826" s="2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</row>
    <row r="3827" spans="1:25">
      <c r="A3827" s="2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</row>
    <row r="3828" spans="1:25">
      <c r="A3828" s="2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</row>
    <row r="3829" spans="1:25">
      <c r="A3829" s="2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</row>
    <row r="3830" spans="1:25">
      <c r="A3830" s="2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</row>
    <row r="3831" spans="1:25">
      <c r="A3831" s="2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</row>
    <row r="3832" spans="1:25">
      <c r="A3832" s="2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</row>
    <row r="3833" spans="1:25">
      <c r="A3833" s="2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</row>
    <row r="3834" spans="1:25">
      <c r="A3834" s="2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</row>
    <row r="3835" spans="1:25">
      <c r="A3835" s="2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</row>
    <row r="3836" spans="1:25">
      <c r="A3836" s="2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</row>
    <row r="3837" spans="1:25">
      <c r="A3837" s="2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</row>
    <row r="3838" spans="1:25">
      <c r="A3838" s="2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</row>
    <row r="3839" spans="1:25">
      <c r="A3839" s="2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</row>
    <row r="3840" spans="1:25">
      <c r="A3840" s="2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</row>
    <row r="3841" spans="1:25">
      <c r="A3841" s="2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</row>
    <row r="3842" spans="1:25">
      <c r="A3842" s="2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</row>
    <row r="3843" spans="1:25">
      <c r="A3843" s="2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</row>
    <row r="3844" spans="1:25">
      <c r="A3844" s="2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</row>
    <row r="3845" spans="1:25">
      <c r="A3845" s="2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</row>
    <row r="3846" spans="1:25">
      <c r="A3846" s="2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</row>
    <row r="3847" spans="1:25">
      <c r="A3847" s="2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</row>
    <row r="3848" spans="1:25">
      <c r="A3848" s="2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</row>
    <row r="3849" spans="1:25">
      <c r="A3849" s="2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</row>
    <row r="3850" spans="1:25">
      <c r="A3850" s="2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</row>
    <row r="3851" spans="1:25">
      <c r="A3851" s="2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</row>
    <row r="3852" spans="1:25">
      <c r="A3852" s="2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</row>
    <row r="3853" spans="1:25">
      <c r="A3853" s="2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</row>
    <row r="3854" spans="1:25">
      <c r="A3854" s="2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</row>
    <row r="3855" spans="1:25">
      <c r="A3855" s="2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</row>
    <row r="3856" spans="1:25">
      <c r="A3856" s="2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</row>
    <row r="3857" spans="1:25">
      <c r="A3857" s="2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</row>
    <row r="3858" spans="1:25">
      <c r="A3858" s="2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</row>
    <row r="3859" spans="1:25">
      <c r="A3859" s="2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</row>
    <row r="3860" spans="1:25">
      <c r="A3860" s="2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</row>
    <row r="3861" spans="1:25">
      <c r="A3861" s="2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</row>
    <row r="3862" spans="1:25">
      <c r="A3862" s="2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</row>
    <row r="3863" spans="1:25">
      <c r="A3863" s="2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</row>
    <row r="3864" spans="1:25">
      <c r="A3864" s="2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</row>
    <row r="3865" spans="1:25">
      <c r="A3865" s="2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</row>
    <row r="3866" spans="1:25">
      <c r="A3866" s="2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</row>
    <row r="3867" spans="1:25">
      <c r="A3867" s="2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</row>
    <row r="3868" spans="1:25">
      <c r="A3868" s="2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</row>
    <row r="3869" spans="1:25">
      <c r="A3869" s="2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</row>
    <row r="3870" spans="1:25">
      <c r="A3870" s="2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</row>
    <row r="3871" spans="1:25">
      <c r="A3871" s="2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</row>
    <row r="3872" spans="1:25">
      <c r="A3872" s="2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</row>
    <row r="3873" spans="1:25">
      <c r="A3873" s="2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</row>
    <row r="3874" spans="1:25">
      <c r="A3874" s="2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</row>
    <row r="3875" spans="1:25">
      <c r="A3875" s="2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</row>
    <row r="3876" spans="1:25">
      <c r="A3876" s="2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</row>
    <row r="3877" spans="1:25">
      <c r="A3877" s="2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</row>
    <row r="3878" spans="1:25">
      <c r="A3878" s="2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</row>
    <row r="3879" spans="1:25">
      <c r="A3879" s="2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</row>
    <row r="3880" spans="1:25">
      <c r="A3880" s="2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</row>
    <row r="3881" spans="1:25">
      <c r="A3881" s="2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</row>
    <row r="3882" spans="1:25">
      <c r="A3882" s="2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</row>
    <row r="3883" spans="1:25">
      <c r="A3883" s="2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</row>
    <row r="3884" spans="1:25">
      <c r="A3884" s="2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</row>
    <row r="3885" spans="1:25">
      <c r="A3885" s="2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</row>
    <row r="3886" spans="1:25">
      <c r="A3886" s="2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</row>
    <row r="3887" spans="1:25">
      <c r="A3887" s="2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</row>
    <row r="3888" spans="1:25">
      <c r="A3888" s="2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</row>
    <row r="3889" spans="1:25">
      <c r="A3889" s="2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</row>
    <row r="3890" spans="1:25">
      <c r="A3890" s="2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</row>
    <row r="3891" spans="1:25">
      <c r="A3891" s="2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</row>
    <row r="3892" spans="1:25">
      <c r="A3892" s="2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</row>
    <row r="3893" spans="1:25">
      <c r="A3893" s="2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</row>
    <row r="3894" spans="1:25">
      <c r="A3894" s="2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</row>
    <row r="3895" spans="1:25">
      <c r="A3895" s="2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</row>
    <row r="3896" spans="1:25">
      <c r="A3896" s="2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</row>
    <row r="3897" spans="1:25">
      <c r="A3897" s="2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</row>
    <row r="3898" spans="1:25">
      <c r="A3898" s="2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</row>
    <row r="3899" spans="1:25">
      <c r="A3899" s="2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</row>
    <row r="3900" spans="1:25">
      <c r="A3900" s="2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</row>
    <row r="3901" spans="1:25">
      <c r="A3901" s="2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</row>
    <row r="3902" spans="1:25">
      <c r="A3902" s="2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</row>
    <row r="3903" spans="1:25">
      <c r="A3903" s="2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</row>
    <row r="3904" spans="1:25">
      <c r="A3904" s="2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</row>
    <row r="3905" spans="1:25">
      <c r="A3905" s="2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</row>
    <row r="3906" spans="1:25">
      <c r="A3906" s="2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</row>
    <row r="3907" spans="1:25">
      <c r="A3907" s="2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</row>
    <row r="3908" spans="1:25">
      <c r="A3908" s="2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</row>
    <row r="3909" spans="1:25">
      <c r="A3909" s="2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</row>
    <row r="3910" spans="1:25">
      <c r="A3910" s="2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</row>
    <row r="3911" spans="1:25">
      <c r="A3911" s="2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</row>
    <row r="3912" spans="1:25">
      <c r="A3912" s="2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</row>
    <row r="3913" spans="1:25">
      <c r="A3913" s="2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</row>
    <row r="3914" spans="1:25">
      <c r="A3914" s="2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</row>
    <row r="3915" spans="1:25">
      <c r="A3915" s="2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</row>
    <row r="3916" spans="1:25">
      <c r="A3916" s="2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</row>
    <row r="3917" spans="1:25">
      <c r="A3917" s="2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</row>
    <row r="3918" spans="1:25">
      <c r="A3918" s="2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</row>
    <row r="3919" spans="1:25">
      <c r="A3919" s="2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</row>
    <row r="3920" spans="1:25">
      <c r="A3920" s="2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</row>
    <row r="3921" spans="1:25">
      <c r="A3921" s="2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</row>
    <row r="3922" spans="1:25">
      <c r="A3922" s="2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</row>
    <row r="3923" spans="1:25">
      <c r="A3923" s="2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</row>
    <row r="3924" spans="1:25">
      <c r="A3924" s="2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</row>
    <row r="3925" spans="1:25">
      <c r="A3925" s="2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</row>
    <row r="3926" spans="1:25">
      <c r="A3926" s="2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</row>
    <row r="3927" spans="1:25">
      <c r="A3927" s="2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</row>
    <row r="3928" spans="1:25">
      <c r="A3928" s="2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</row>
    <row r="3929" spans="1:25">
      <c r="A3929" s="2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</row>
    <row r="3930" spans="1:25">
      <c r="A3930" s="2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</row>
    <row r="3931" spans="1:25">
      <c r="A3931" s="2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</row>
    <row r="3932" spans="1:25">
      <c r="A3932" s="2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</row>
    <row r="3933" spans="1:25">
      <c r="A3933" s="2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</row>
    <row r="3934" spans="1:25">
      <c r="A3934" s="2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</row>
    <row r="3935" spans="1:25">
      <c r="A3935" s="2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</row>
    <row r="3936" spans="1:25">
      <c r="A3936" s="2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</row>
    <row r="3937" spans="1:25">
      <c r="A3937" s="2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</row>
    <row r="3938" spans="1:25">
      <c r="A3938" s="2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</row>
    <row r="3939" spans="1:25">
      <c r="A3939" s="2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</row>
    <row r="3940" spans="1:25">
      <c r="A3940" s="2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</row>
    <row r="3941" spans="1:25">
      <c r="A3941" s="2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</row>
    <row r="3942" spans="1:25">
      <c r="A3942" s="2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</row>
    <row r="3943" spans="1:25">
      <c r="A3943" s="2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</row>
    <row r="3944" spans="1:25">
      <c r="A3944" s="2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</row>
    <row r="3945" spans="1:25">
      <c r="A3945" s="2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</row>
    <row r="3946" spans="1:25">
      <c r="A3946" s="2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</row>
    <row r="3947" spans="1:25">
      <c r="A3947" s="2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</row>
    <row r="3948" spans="1:25">
      <c r="A3948" s="2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</row>
    <row r="3949" spans="1:25">
      <c r="A3949" s="2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</row>
    <row r="3950" spans="1:25">
      <c r="A3950" s="2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</row>
    <row r="3951" spans="1:25">
      <c r="A3951" s="2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</row>
    <row r="3952" spans="1:25">
      <c r="A3952" s="2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</row>
    <row r="3953" spans="1:25">
      <c r="A3953" s="2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</row>
    <row r="3954" spans="1:25">
      <c r="A3954" s="2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</row>
    <row r="3955" spans="1:25">
      <c r="A3955" s="2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</row>
    <row r="3956" spans="1:25">
      <c r="A3956" s="2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</row>
    <row r="3957" spans="1:25">
      <c r="A3957" s="2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</row>
    <row r="3958" spans="1:25">
      <c r="A3958" s="2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</row>
    <row r="3959" spans="1:25">
      <c r="A3959" s="2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</row>
    <row r="3960" spans="1:25">
      <c r="A3960" s="2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</row>
    <row r="3961" spans="1:25">
      <c r="A3961" s="2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</row>
    <row r="3962" spans="1:25">
      <c r="A3962" s="2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</row>
    <row r="3963" spans="1:25">
      <c r="A3963" s="2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</row>
    <row r="3964" spans="1:25">
      <c r="A3964" s="2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</row>
    <row r="3965" spans="1:25">
      <c r="A3965" s="2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</row>
    <row r="3966" spans="1:25">
      <c r="A3966" s="2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</row>
    <row r="3967" spans="1:25">
      <c r="A3967" s="2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</row>
    <row r="3968" spans="1:25">
      <c r="A3968" s="2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</row>
    <row r="3969" spans="1:25">
      <c r="A3969" s="2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</row>
    <row r="3970" spans="1:25">
      <c r="A3970" s="2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</row>
    <row r="3971" spans="1:25">
      <c r="A3971" s="2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</row>
    <row r="3972" spans="1:25">
      <c r="A3972" s="2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</row>
    <row r="3973" spans="1:25">
      <c r="A3973" s="2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</row>
    <row r="3974" spans="1:25">
      <c r="A3974" s="2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</row>
    <row r="3975" spans="1:25">
      <c r="A3975" s="2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</row>
    <row r="3976" spans="1:25">
      <c r="A3976" s="2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</row>
    <row r="3977" spans="1:25">
      <c r="A3977" s="2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</row>
    <row r="3978" spans="1:25">
      <c r="A3978" s="2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</row>
    <row r="3979" spans="1:25">
      <c r="A3979" s="2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</row>
    <row r="3980" spans="1:25">
      <c r="A3980" s="2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</row>
    <row r="3981" spans="1:25">
      <c r="A3981" s="2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</row>
    <row r="3982" spans="1:25">
      <c r="A3982" s="2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</row>
    <row r="3983" spans="1:25">
      <c r="A3983" s="2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</row>
    <row r="3984" spans="1:25">
      <c r="A3984" s="2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</row>
    <row r="3985" spans="1:25">
      <c r="A3985" s="2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</row>
    <row r="3986" spans="1:25">
      <c r="A3986" s="2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</row>
    <row r="3987" spans="1:25">
      <c r="A3987" s="2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</row>
    <row r="3988" spans="1:25">
      <c r="A3988" s="2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</row>
    <row r="3989" spans="1:25">
      <c r="A3989" s="2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</row>
    <row r="3990" spans="1:25">
      <c r="A3990" s="2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</row>
    <row r="3991" spans="1:25">
      <c r="A3991" s="2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</row>
    <row r="3992" spans="1:25">
      <c r="A3992" s="2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</row>
    <row r="3993" spans="1:25">
      <c r="A3993" s="2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</row>
    <row r="3994" spans="1:25">
      <c r="A3994" s="2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</row>
    <row r="3995" spans="1:25">
      <c r="A3995" s="2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</row>
    <row r="3996" spans="1:25">
      <c r="A3996" s="2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</row>
    <row r="3997" spans="1:25">
      <c r="A3997" s="2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</row>
    <row r="3998" spans="1:25">
      <c r="A3998" s="2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</row>
    <row r="3999" spans="1:25">
      <c r="A3999" s="2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</row>
    <row r="4000" spans="1:25">
      <c r="A4000" s="2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</row>
    <row r="4001" spans="1:25">
      <c r="A4001" s="2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</row>
    <row r="4002" spans="1:25">
      <c r="A4002" s="2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</row>
    <row r="4003" spans="1:25">
      <c r="A4003" s="2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</row>
    <row r="4004" spans="1:25">
      <c r="A4004" s="2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</row>
    <row r="4005" spans="1:25">
      <c r="A4005" s="2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</row>
    <row r="4006" spans="1:25">
      <c r="A4006" s="2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</row>
    <row r="4007" spans="1:25">
      <c r="A4007" s="2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</row>
    <row r="4008" spans="1:25">
      <c r="A4008" s="2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</row>
    <row r="4009" spans="1:25">
      <c r="A4009" s="2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</row>
    <row r="4010" spans="1:25">
      <c r="A4010" s="2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</row>
    <row r="4011" spans="1:25">
      <c r="A4011" s="2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</row>
    <row r="4012" spans="1:25">
      <c r="A4012" s="2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</row>
    <row r="4013" spans="1:25">
      <c r="A4013" s="2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</row>
    <row r="4014" spans="1:25">
      <c r="A4014" s="2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</row>
    <row r="4015" spans="1:25">
      <c r="A4015" s="2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</row>
    <row r="4016" spans="1:25">
      <c r="A4016" s="2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</row>
    <row r="4017" spans="1:25">
      <c r="A4017" s="2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</row>
    <row r="4018" spans="1:25">
      <c r="A4018" s="2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</row>
    <row r="4019" spans="1:25">
      <c r="A4019" s="2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</row>
    <row r="4020" spans="1:25">
      <c r="A4020" s="2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</row>
    <row r="4021" spans="1:25">
      <c r="A4021" s="2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</row>
    <row r="4022" spans="1:25">
      <c r="A4022" s="2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</row>
    <row r="4023" spans="1:25">
      <c r="A4023" s="2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</row>
    <row r="4024" spans="1:25">
      <c r="A4024" s="2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</row>
    <row r="4025" spans="1:25">
      <c r="A4025" s="2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</row>
    <row r="4026" spans="1:25">
      <c r="A4026" s="2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</row>
    <row r="4027" spans="1:25">
      <c r="A4027" s="2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</row>
    <row r="4028" spans="1:25">
      <c r="A4028" s="2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</row>
    <row r="4029" spans="1:25">
      <c r="A4029" s="2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</row>
    <row r="4030" spans="1:25">
      <c r="A4030" s="2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</row>
    <row r="4031" spans="1:25">
      <c r="A4031" s="2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</row>
    <row r="4032" spans="1:25">
      <c r="A4032" s="2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</row>
    <row r="4033" spans="1:25">
      <c r="A4033" s="2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</row>
    <row r="4034" spans="1:25">
      <c r="A4034" s="2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</row>
    <row r="4035" spans="1:25">
      <c r="A4035" s="2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</row>
    <row r="4036" spans="1:25">
      <c r="A4036" s="2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</row>
    <row r="4037" spans="1:25">
      <c r="A4037" s="2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</row>
    <row r="4038" spans="1:25">
      <c r="A4038" s="2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</row>
    <row r="4039" spans="1:25">
      <c r="A4039" s="2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</row>
    <row r="4040" spans="1:25">
      <c r="A4040" s="2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</row>
    <row r="4041" spans="1:25">
      <c r="A4041" s="2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</row>
    <row r="4042" spans="1:25">
      <c r="A4042" s="2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</row>
    <row r="4043" spans="1:25">
      <c r="A4043" s="2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</row>
    <row r="4044" spans="1:25">
      <c r="A4044" s="2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</row>
    <row r="4045" spans="1:25">
      <c r="A4045" s="2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</row>
    <row r="4046" spans="1:25">
      <c r="A4046" s="2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</row>
    <row r="4047" spans="1:25">
      <c r="A4047" s="2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</row>
    <row r="4048" spans="1:25">
      <c r="A4048" s="2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</row>
    <row r="4049" spans="1:25">
      <c r="A4049" s="2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</row>
    <row r="4050" spans="1:25">
      <c r="A4050" s="2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</row>
    <row r="4051" spans="1:25">
      <c r="A4051" s="2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</row>
    <row r="4052" spans="1:25">
      <c r="A4052" s="2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</row>
    <row r="4053" spans="1:25">
      <c r="A4053" s="2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</row>
    <row r="4054" spans="1:25">
      <c r="A4054" s="2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</row>
    <row r="4055" spans="1:25">
      <c r="A4055" s="2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</row>
    <row r="4056" spans="1:25">
      <c r="A4056" s="2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</row>
    <row r="4057" spans="1:25">
      <c r="A4057" s="2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</row>
    <row r="4058" spans="1:25">
      <c r="A4058" s="2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</row>
    <row r="4059" spans="1:25">
      <c r="A4059" s="2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</row>
    <row r="4060" spans="1:25">
      <c r="A4060" s="2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</row>
    <row r="4061" spans="1:25">
      <c r="A4061" s="2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</row>
    <row r="4062" spans="1:25">
      <c r="A4062" s="2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</row>
    <row r="4063" spans="1:25">
      <c r="A4063" s="2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</row>
    <row r="4064" spans="1:25">
      <c r="A4064" s="2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</row>
    <row r="4065" spans="1:25">
      <c r="A4065" s="2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</row>
    <row r="4066" spans="1:25">
      <c r="A4066" s="2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</row>
    <row r="4067" spans="1:25">
      <c r="A4067" s="2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</row>
    <row r="4068" spans="1:25">
      <c r="A4068" s="2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</row>
    <row r="4069" spans="1:25">
      <c r="A4069" s="2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</row>
    <row r="4070" spans="1:25">
      <c r="A4070" s="2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</row>
    <row r="4071" spans="1:25">
      <c r="A4071" s="2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</row>
    <row r="4072" spans="1:25">
      <c r="A4072" s="2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</row>
    <row r="4073" spans="1:25">
      <c r="A4073" s="2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</row>
    <row r="4074" spans="1:25">
      <c r="A4074" s="2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</row>
    <row r="4075" spans="1:25">
      <c r="A4075" s="2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</row>
    <row r="4076" spans="1:25">
      <c r="A4076" s="2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</row>
    <row r="4077" spans="1:25">
      <c r="A4077" s="2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</row>
    <row r="4078" spans="1:25">
      <c r="A4078" s="2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</row>
    <row r="4079" spans="1:25">
      <c r="A4079" s="2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</row>
    <row r="4080" spans="1:25">
      <c r="A4080" s="2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</row>
    <row r="4081" spans="1:25">
      <c r="A4081" s="2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</row>
    <row r="4082" spans="1:25">
      <c r="A4082" s="2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</row>
    <row r="4083" spans="1:25">
      <c r="A4083" s="2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</row>
    <row r="4084" spans="1:25">
      <c r="A4084" s="2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</row>
    <row r="4085" spans="1:25">
      <c r="A4085" s="2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</row>
    <row r="4086" spans="1:25">
      <c r="A4086" s="2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</row>
    <row r="4087" spans="1:25">
      <c r="A4087" s="2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</row>
    <row r="4088" spans="1:25">
      <c r="A4088" s="2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</row>
    <row r="4089" spans="1:25">
      <c r="A4089" s="2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</row>
    <row r="4090" spans="1:25">
      <c r="A4090" s="2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</row>
    <row r="4091" spans="1:25">
      <c r="A4091" s="2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</row>
    <row r="4092" spans="1:25">
      <c r="A4092" s="2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</row>
    <row r="4093" spans="1:25">
      <c r="A4093" s="2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</row>
    <row r="4094" spans="1:25">
      <c r="A4094" s="2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</row>
    <row r="4095" spans="1:25">
      <c r="A4095" s="2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</row>
    <row r="4096" spans="1:25">
      <c r="A4096" s="2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</row>
    <row r="4097" spans="1:25">
      <c r="A4097" s="2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</row>
    <row r="4098" spans="1:25">
      <c r="A4098" s="2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</row>
    <row r="4099" spans="1:25">
      <c r="A4099" s="2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</row>
    <row r="4100" spans="1:25">
      <c r="A4100" s="2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</row>
    <row r="4101" spans="1:25">
      <c r="A4101" s="2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</row>
    <row r="4102" spans="1:25">
      <c r="A4102" s="2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</row>
    <row r="4103" spans="1:25">
      <c r="A4103" s="2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</row>
    <row r="4104" spans="1:25">
      <c r="A4104" s="2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</row>
    <row r="4105" spans="1:25">
      <c r="A4105" s="2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</row>
    <row r="4106" spans="1:25">
      <c r="A4106" s="2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</row>
    <row r="4107" spans="1:25">
      <c r="A4107" s="2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</row>
    <row r="4108" spans="1:25">
      <c r="A4108" s="2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</row>
    <row r="4109" spans="1:25">
      <c r="A4109" s="2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</row>
    <row r="4110" spans="1:25">
      <c r="A4110" s="2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</row>
    <row r="4111" spans="1:25">
      <c r="A4111" s="2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</row>
    <row r="4112" spans="1:25">
      <c r="A4112" s="2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</row>
    <row r="4113" spans="1:25">
      <c r="A4113" s="2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</row>
    <row r="4114" spans="1:25">
      <c r="A4114" s="2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</row>
    <row r="4115" spans="1:25">
      <c r="A4115" s="2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</row>
    <row r="4116" spans="1:25">
      <c r="A4116" s="2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</row>
    <row r="4117" spans="1:25">
      <c r="A4117" s="2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</row>
    <row r="4118" spans="1:25">
      <c r="A4118" s="2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</row>
    <row r="4119" spans="1:25">
      <c r="A4119" s="2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</row>
    <row r="4120" spans="1:25">
      <c r="A4120" s="2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</row>
    <row r="4121" spans="1:25">
      <c r="A4121" s="2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</row>
    <row r="4122" spans="1:25">
      <c r="A4122" s="2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</row>
    <row r="4123" spans="1:25">
      <c r="A4123" s="2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</row>
    <row r="4124" spans="1:25">
      <c r="A4124" s="2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</row>
    <row r="4125" spans="1:25">
      <c r="A4125" s="2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</row>
    <row r="4126" spans="1:25">
      <c r="A4126" s="2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</row>
    <row r="4127" spans="1:25">
      <c r="A4127" s="2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</row>
    <row r="4128" spans="1:25">
      <c r="A4128" s="2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</row>
    <row r="4129" spans="1:25">
      <c r="A4129" s="2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</row>
    <row r="4130" spans="1:25">
      <c r="A4130" s="2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</row>
    <row r="4131" spans="1:25">
      <c r="A4131" s="2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</row>
    <row r="4132" spans="1:25">
      <c r="A4132" s="2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</row>
    <row r="4133" spans="1:25">
      <c r="A4133" s="2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</row>
    <row r="4134" spans="1:25">
      <c r="A4134" s="2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</row>
    <row r="4135" spans="1:25">
      <c r="A4135" s="2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</row>
    <row r="4136" spans="1:25">
      <c r="A4136" s="2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</row>
    <row r="4137" spans="1:25">
      <c r="A4137" s="2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</row>
    <row r="4138" spans="1:25">
      <c r="A4138" s="2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</row>
    <row r="4139" spans="1:25">
      <c r="A4139" s="2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</row>
    <row r="4140" spans="1:25">
      <c r="A4140" s="2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</row>
    <row r="4141" spans="1:25">
      <c r="A4141" s="2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</row>
    <row r="4142" spans="1:25">
      <c r="A4142" s="2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</row>
    <row r="4143" spans="1:25">
      <c r="A4143" s="2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</row>
    <row r="4144" spans="1:25">
      <c r="A4144" s="2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</row>
    <row r="4145" spans="1:25">
      <c r="A4145" s="2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</row>
    <row r="4146" spans="1:25">
      <c r="A4146" s="2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</row>
    <row r="4147" spans="1:25">
      <c r="A4147" s="2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</row>
    <row r="4148" spans="1:25">
      <c r="A4148" s="2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</row>
    <row r="4149" spans="1:25">
      <c r="A4149" s="2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</row>
    <row r="4150" spans="1:25">
      <c r="A4150" s="2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</row>
    <row r="4151" spans="1:25">
      <c r="A4151" s="2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</row>
    <row r="4152" spans="1:25">
      <c r="A4152" s="2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</row>
    <row r="4153" spans="1:25">
      <c r="A4153" s="2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</row>
    <row r="4154" spans="1:25">
      <c r="A4154" s="2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</row>
    <row r="4155" spans="1:25">
      <c r="A4155" s="2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</row>
    <row r="4156" spans="1:25">
      <c r="A4156" s="2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</row>
    <row r="4157" spans="1:25">
      <c r="A4157" s="2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</row>
    <row r="4158" spans="1:25">
      <c r="A4158" s="2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</row>
    <row r="4159" spans="1:25">
      <c r="A4159" s="2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</row>
    <row r="4160" spans="1:25">
      <c r="A4160" s="2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</row>
    <row r="4161" spans="1:25">
      <c r="A4161" s="2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</row>
    <row r="4162" spans="1:25">
      <c r="A4162" s="2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</row>
    <row r="4163" spans="1:25">
      <c r="A4163" s="2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</row>
    <row r="4164" spans="1:25">
      <c r="A4164" s="2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</row>
    <row r="4165" spans="1:25">
      <c r="A4165" s="2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</row>
    <row r="4166" spans="1:25">
      <c r="A4166" s="2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</row>
    <row r="4167" spans="1:25">
      <c r="A4167" s="2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</row>
    <row r="4168" spans="1:25">
      <c r="A4168" s="2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</row>
    <row r="4169" spans="1:25">
      <c r="A4169" s="2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</row>
    <row r="4170" spans="1:25">
      <c r="A4170" s="2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</row>
    <row r="4171" spans="1:25">
      <c r="A4171" s="2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</row>
    <row r="4172" spans="1:25">
      <c r="A4172" s="2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</row>
    <row r="4173" spans="1:25">
      <c r="A4173" s="2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</row>
    <row r="4174" spans="1:25">
      <c r="A4174" s="2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</row>
    <row r="4175" spans="1:25">
      <c r="A4175" s="2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</row>
    <row r="4176" spans="1:25">
      <c r="A4176" s="2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</row>
    <row r="4177" spans="1:25">
      <c r="A4177" s="2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</row>
    <row r="4178" spans="1:25">
      <c r="A4178" s="2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</row>
    <row r="4179" spans="1:25">
      <c r="A4179" s="2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</row>
    <row r="4180" spans="1:25">
      <c r="A4180" s="2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</row>
    <row r="4181" spans="1:25">
      <c r="A4181" s="2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</row>
    <row r="4182" spans="1:25">
      <c r="A4182" s="2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</row>
    <row r="4183" spans="1:25">
      <c r="A4183" s="2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</row>
    <row r="4184" spans="1:25">
      <c r="A4184" s="2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</row>
    <row r="4185" spans="1:25">
      <c r="A4185" s="2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</row>
    <row r="4186" spans="1:25">
      <c r="A4186" s="2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</row>
    <row r="4187" spans="1:25">
      <c r="A4187" s="2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</row>
    <row r="4188" spans="1:25">
      <c r="A4188" s="2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</row>
    <row r="4189" spans="1:25">
      <c r="A4189" s="2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</row>
    <row r="4190" spans="1:25">
      <c r="A4190" s="2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</row>
    <row r="4191" spans="1:25">
      <c r="A4191" s="2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</row>
    <row r="4192" spans="1:25">
      <c r="A4192" s="2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</row>
    <row r="4193" spans="1:25">
      <c r="A4193" s="2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</row>
    <row r="4194" spans="1:25">
      <c r="A4194" s="2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</row>
    <row r="4195" spans="1:25">
      <c r="A4195" s="2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</row>
    <row r="4196" spans="1:25">
      <c r="A4196" s="2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</row>
    <row r="4197" spans="1:25">
      <c r="A4197" s="2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</row>
    <row r="4198" spans="1:25">
      <c r="A4198" s="2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</row>
    <row r="4199" spans="1:25">
      <c r="A4199" s="2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</row>
    <row r="4200" spans="1:25">
      <c r="A4200" s="2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</row>
    <row r="4201" spans="1:25">
      <c r="A4201" s="2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</row>
    <row r="4202" spans="1:25">
      <c r="A4202" s="2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</row>
    <row r="4203" spans="1:25">
      <c r="A4203" s="2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</row>
    <row r="4204" spans="1:25">
      <c r="A4204" s="2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</row>
    <row r="4205" spans="1:25">
      <c r="A4205" s="2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</row>
    <row r="4206" spans="1:25">
      <c r="A4206" s="2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</row>
    <row r="4207" spans="1:25">
      <c r="A4207" s="2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</row>
    <row r="4208" spans="1:25">
      <c r="A4208" s="2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</row>
    <row r="4209" spans="1:25">
      <c r="A4209" s="2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</row>
    <row r="4210" spans="1:25">
      <c r="A4210" s="2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</row>
    <row r="4211" spans="1:25">
      <c r="A4211" s="2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</row>
    <row r="4212" spans="1:25">
      <c r="A4212" s="2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</row>
    <row r="4213" spans="1:25">
      <c r="A4213" s="2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</row>
    <row r="4214" spans="1:25">
      <c r="A4214" s="2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</row>
    <row r="4215" spans="1:25">
      <c r="A4215" s="2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</row>
    <row r="4216" spans="1:25">
      <c r="A4216" s="2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</row>
    <row r="4217" spans="1:25">
      <c r="A4217" s="2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</row>
    <row r="4218" spans="1:25">
      <c r="A4218" s="2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</row>
    <row r="4219" spans="1:25">
      <c r="A4219" s="2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</row>
    <row r="4220" spans="1:25">
      <c r="A4220" s="2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</row>
    <row r="4221" spans="1:25">
      <c r="A4221" s="2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</row>
    <row r="4222" spans="1:25">
      <c r="A4222" s="2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</row>
    <row r="4223" spans="1:25">
      <c r="A4223" s="2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</row>
    <row r="4224" spans="1:25">
      <c r="A4224" s="2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</row>
    <row r="4225" spans="1:25">
      <c r="A4225" s="2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</row>
    <row r="4226" spans="1:25">
      <c r="A4226" s="2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</row>
    <row r="4227" spans="1:25">
      <c r="A4227" s="2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</row>
    <row r="4228" spans="1:25">
      <c r="A4228" s="2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</row>
    <row r="4229" spans="1:25">
      <c r="A4229" s="2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</row>
    <row r="4230" spans="1:25">
      <c r="A4230" s="2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</row>
    <row r="4231" spans="1:25">
      <c r="A4231" s="2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</row>
    <row r="4232" spans="1:25">
      <c r="A4232" s="2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</row>
    <row r="4233" spans="1:25">
      <c r="A4233" s="2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</row>
    <row r="4234" spans="1:25">
      <c r="A4234" s="2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</row>
    <row r="4235" spans="1:25">
      <c r="A4235" s="2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</row>
    <row r="4236" spans="1:25">
      <c r="A4236" s="2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</row>
    <row r="4237" spans="1:25">
      <c r="A4237" s="2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</row>
    <row r="4238" spans="1:25">
      <c r="A4238" s="2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</row>
    <row r="4239" spans="1:25">
      <c r="A4239" s="2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</row>
    <row r="4240" spans="1:25">
      <c r="A4240" s="2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</row>
    <row r="4241" spans="1:25">
      <c r="A4241" s="2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</row>
    <row r="4242" spans="1:25">
      <c r="A4242" s="2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</row>
    <row r="4243" spans="1:25">
      <c r="A4243" s="2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</row>
    <row r="4244" spans="1:25">
      <c r="A4244" s="2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</row>
    <row r="4245" spans="1:25">
      <c r="A4245" s="2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</row>
    <row r="4246" spans="1:25">
      <c r="A4246" s="2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</row>
    <row r="4247" spans="1:25">
      <c r="A4247" s="2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</row>
    <row r="4248" spans="1:25">
      <c r="A4248" s="2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</row>
    <row r="4249" spans="1:25">
      <c r="A4249" s="2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</row>
    <row r="4250" spans="1:25">
      <c r="A4250" s="2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</row>
    <row r="4251" spans="1:25">
      <c r="A4251" s="2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</row>
    <row r="4252" spans="1:25">
      <c r="A4252" s="2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</row>
    <row r="4253" spans="1:25">
      <c r="A4253" s="2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</row>
    <row r="4254" spans="1:25">
      <c r="A4254" s="2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</row>
    <row r="4255" spans="1:25">
      <c r="A4255" s="2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</row>
    <row r="4256" spans="1:25">
      <c r="A4256" s="2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</row>
    <row r="4257" spans="1:25">
      <c r="A4257" s="2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</row>
    <row r="4258" spans="1:25">
      <c r="A4258" s="2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</row>
    <row r="4259" spans="1:25">
      <c r="A4259" s="2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</row>
    <row r="4260" spans="1:25">
      <c r="A4260" s="2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</row>
    <row r="4261" spans="1:25">
      <c r="A4261" s="2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</row>
    <row r="4262" spans="1:25">
      <c r="A4262" s="2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</row>
    <row r="4263" spans="1:25">
      <c r="A4263" s="2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</row>
    <row r="4264" spans="1:25">
      <c r="A4264" s="2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</row>
    <row r="4265" spans="1:25">
      <c r="A4265" s="2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</row>
    <row r="4266" spans="1:25">
      <c r="A4266" s="2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</row>
    <row r="4267" spans="1:25">
      <c r="A4267" s="2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</row>
    <row r="4268" spans="1:25">
      <c r="A4268" s="2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</row>
    <row r="4269" spans="1:25">
      <c r="A4269" s="2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</row>
    <row r="4270" spans="1:25">
      <c r="A4270" s="2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</row>
    <row r="4271" spans="1:25">
      <c r="A4271" s="2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</row>
    <row r="4272" spans="1:25">
      <c r="A4272" s="2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</row>
    <row r="4273" spans="1:25">
      <c r="A4273" s="2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</row>
    <row r="4274" spans="1:25">
      <c r="A4274" s="2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</row>
    <row r="4275" spans="1:25">
      <c r="A4275" s="2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</row>
    <row r="4276" spans="1:25">
      <c r="A4276" s="2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</row>
    <row r="4277" spans="1:25">
      <c r="A4277" s="2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</row>
    <row r="4278" spans="1:25">
      <c r="A4278" s="2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</row>
    <row r="4279" spans="1:25">
      <c r="A4279" s="2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</row>
    <row r="4280" spans="1:25">
      <c r="A4280" s="2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</row>
    <row r="4281" spans="1:25">
      <c r="A4281" s="2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</row>
    <row r="4282" spans="1:25">
      <c r="A4282" s="2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</row>
    <row r="4283" spans="1:25">
      <c r="A4283" s="2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</row>
    <row r="4284" spans="1:25">
      <c r="A4284" s="2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</row>
    <row r="4285" spans="1:25">
      <c r="A4285" s="2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</row>
    <row r="4286" spans="1:25">
      <c r="A4286" s="2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</row>
    <row r="4287" spans="1:25">
      <c r="A4287" s="2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</row>
    <row r="4288" spans="1:25">
      <c r="A4288" s="2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</row>
    <row r="4289" spans="1:25">
      <c r="A4289" s="2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</row>
    <row r="4290" spans="1:25">
      <c r="A4290" s="2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</row>
    <row r="4291" spans="1:25">
      <c r="A4291" s="2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</row>
    <row r="4292" spans="1:25">
      <c r="A4292" s="2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</row>
    <row r="4293" spans="1:25">
      <c r="A4293" s="2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</row>
    <row r="4294" spans="1:25">
      <c r="A4294" s="2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</row>
    <row r="4295" spans="1:25">
      <c r="A4295" s="2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</row>
    <row r="4296" spans="1:25">
      <c r="A4296" s="2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</row>
    <row r="4297" spans="1:25">
      <c r="A4297" s="2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</row>
    <row r="4298" spans="1:25">
      <c r="A4298" s="2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</row>
    <row r="4299" spans="1:25">
      <c r="A4299" s="2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</row>
    <row r="4300" spans="1:25">
      <c r="A4300" s="2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</row>
    <row r="4301" spans="1:25">
      <c r="A4301" s="2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</row>
    <row r="4302" spans="1:25">
      <c r="A4302" s="2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</row>
    <row r="4303" spans="1:25">
      <c r="A4303" s="2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</row>
    <row r="4304" spans="1:25">
      <c r="A4304" s="2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</row>
    <row r="4305" spans="1:25">
      <c r="A4305" s="2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</row>
    <row r="4306" spans="1:25">
      <c r="A4306" s="2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</row>
    <row r="4307" spans="1:25">
      <c r="A4307" s="2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</row>
    <row r="4308" spans="1:25">
      <c r="A4308" s="2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</row>
    <row r="4309" spans="1:25">
      <c r="A4309" s="2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</row>
    <row r="4310" spans="1:25">
      <c r="A4310" s="2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</row>
    <row r="4311" spans="1:25">
      <c r="A4311" s="2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</row>
    <row r="4312" spans="1:25">
      <c r="A4312" s="2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</row>
    <row r="4313" spans="1:25">
      <c r="A4313" s="2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</row>
    <row r="4314" spans="1:25">
      <c r="A4314" s="2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</row>
    <row r="4315" spans="1:25">
      <c r="A4315" s="2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</row>
    <row r="4316" spans="1:25">
      <c r="A4316" s="2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</row>
    <row r="4317" spans="1:25">
      <c r="A4317" s="2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</row>
    <row r="4318" spans="1:25">
      <c r="A4318" s="2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</row>
    <row r="4319" spans="1:25">
      <c r="A4319" s="2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</row>
    <row r="4320" spans="1:25">
      <c r="A4320" s="2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</row>
    <row r="4321" spans="1:25">
      <c r="A4321" s="2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</row>
    <row r="4322" spans="1:25">
      <c r="A4322" s="2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</row>
    <row r="4323" spans="1:25">
      <c r="A4323" s="2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</row>
    <row r="4324" spans="1:25">
      <c r="A4324" s="2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</row>
    <row r="4325" spans="1:25">
      <c r="A4325" s="2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</row>
    <row r="4326" spans="1:25">
      <c r="A4326" s="2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</row>
    <row r="4327" spans="1:25">
      <c r="A4327" s="2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</row>
    <row r="4328" spans="1:25">
      <c r="A4328" s="2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</row>
    <row r="4329" spans="1:25">
      <c r="A4329" s="2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</row>
    <row r="4330" spans="1:25">
      <c r="A4330" s="2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</row>
    <row r="4331" spans="1:25">
      <c r="A4331" s="2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</row>
    <row r="4332" spans="1:25">
      <c r="A4332" s="2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</row>
    <row r="4333" spans="1:25">
      <c r="A4333" s="2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</row>
    <row r="4334" spans="1:25">
      <c r="A4334" s="2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</row>
    <row r="4335" spans="1:25">
      <c r="A4335" s="2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</row>
    <row r="4336" spans="1:25">
      <c r="A4336" s="2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</row>
    <row r="4337" spans="1:25">
      <c r="A4337" s="2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</row>
    <row r="4338" spans="1:25">
      <c r="A4338" s="2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</row>
    <row r="4339" spans="1:25">
      <c r="A4339" s="2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</row>
    <row r="4340" spans="1:25">
      <c r="A4340" s="2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</row>
    <row r="4341" spans="1:25">
      <c r="A4341" s="2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</row>
    <row r="4342" spans="1:25">
      <c r="A4342" s="2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</row>
    <row r="4343" spans="1:25">
      <c r="A4343" s="2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</row>
    <row r="4344" spans="1:25">
      <c r="A4344" s="2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</row>
    <row r="4345" spans="1:25">
      <c r="A4345" s="2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</row>
    <row r="4346" spans="1:25">
      <c r="A4346" s="2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</row>
    <row r="4347" spans="1:25">
      <c r="A4347" s="2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</row>
    <row r="4348" spans="1:25">
      <c r="A4348" s="2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</row>
    <row r="4349" spans="1:25">
      <c r="A4349" s="2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</row>
    <row r="4350" spans="1:25">
      <c r="A4350" s="2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</row>
    <row r="4351" spans="1:25">
      <c r="A4351" s="2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</row>
    <row r="4352" spans="1:25">
      <c r="A4352" s="2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</row>
    <row r="4353" spans="1:25">
      <c r="A4353" s="2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</row>
    <row r="4354" spans="1:25">
      <c r="A4354" s="2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</row>
    <row r="4355" spans="1:25">
      <c r="A4355" s="2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</row>
    <row r="4356" spans="1:25">
      <c r="A4356" s="2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</row>
    <row r="4357" spans="1:25">
      <c r="A4357" s="2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</row>
    <row r="4358" spans="1:25">
      <c r="A4358" s="2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</row>
    <row r="4359" spans="1:25">
      <c r="A4359" s="2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</row>
    <row r="4360" spans="1:25">
      <c r="A4360" s="2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</row>
    <row r="4361" spans="1:25">
      <c r="A4361" s="2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</row>
    <row r="4362" spans="1:25">
      <c r="A4362" s="2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</row>
    <row r="4363" spans="1:25">
      <c r="A4363" s="2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</row>
    <row r="4364" spans="1:25">
      <c r="A4364" s="2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</row>
    <row r="4365" spans="1:25">
      <c r="A4365" s="2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</row>
    <row r="4366" spans="1:25">
      <c r="A4366" s="2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</row>
    <row r="4367" spans="1:25">
      <c r="A4367" s="2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</row>
    <row r="4368" spans="1:25">
      <c r="A4368" s="2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</row>
    <row r="4369" spans="1:25">
      <c r="A4369" s="2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</row>
    <row r="4370" spans="1:25">
      <c r="A4370" s="2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</row>
    <row r="4371" spans="1:25">
      <c r="A4371" s="2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</row>
    <row r="4372" spans="1:25">
      <c r="A4372" s="2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</row>
    <row r="4373" spans="1:25">
      <c r="A4373" s="2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</row>
    <row r="4374" spans="1:25">
      <c r="A4374" s="2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</row>
    <row r="4375" spans="1:25">
      <c r="A4375" s="2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</row>
    <row r="4376" spans="1:25">
      <c r="A4376" s="2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</row>
    <row r="4377" spans="1:25">
      <c r="A4377" s="2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</row>
    <row r="4378" spans="1:25">
      <c r="A4378" s="2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</row>
    <row r="4379" spans="1:25">
      <c r="A4379" s="2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</row>
    <row r="4380" spans="1:25">
      <c r="A4380" s="2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</row>
    <row r="4381" spans="1:25">
      <c r="A4381" s="2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</row>
    <row r="4382" spans="1:25">
      <c r="A4382" s="2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</row>
    <row r="4383" spans="1:25">
      <c r="A4383" s="2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</row>
    <row r="4384" spans="1:25">
      <c r="A4384" s="2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</row>
    <row r="4385" spans="1:25">
      <c r="A4385" s="2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</row>
    <row r="4386" spans="1:25">
      <c r="A4386" s="2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</row>
    <row r="4387" spans="1:25">
      <c r="A4387" s="2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</row>
    <row r="4388" spans="1:25">
      <c r="A4388" s="2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</row>
    <row r="4389" spans="1:25">
      <c r="A4389" s="2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</row>
    <row r="4390" spans="1:25">
      <c r="A4390" s="2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</row>
    <row r="4391" spans="1:25">
      <c r="A4391" s="2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</row>
    <row r="4392" spans="1:25">
      <c r="A4392" s="2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</row>
    <row r="4393" spans="1:25">
      <c r="A4393" s="2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</row>
    <row r="4394" spans="1:25">
      <c r="A4394" s="2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</row>
    <row r="4395" spans="1:25">
      <c r="A4395" s="2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</row>
    <row r="4396" spans="1:25">
      <c r="A4396" s="2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</row>
    <row r="4397" spans="1:25">
      <c r="A4397" s="2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</row>
    <row r="4398" spans="1:25">
      <c r="A4398" s="2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</row>
    <row r="4399" spans="1:25">
      <c r="A4399" s="2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</row>
    <row r="4400" spans="1:25">
      <c r="A4400" s="2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</row>
    <row r="4401" spans="1:25">
      <c r="A4401" s="2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</row>
    <row r="4402" spans="1:25">
      <c r="A4402" s="2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</row>
    <row r="4403" spans="1:25">
      <c r="A4403" s="2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</row>
    <row r="4404" spans="1:25">
      <c r="A4404" s="2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</row>
    <row r="4405" spans="1:25">
      <c r="A4405" s="2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</row>
    <row r="4406" spans="1:25">
      <c r="A4406" s="2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</row>
    <row r="4407" spans="1:25">
      <c r="A4407" s="2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</row>
    <row r="4408" spans="1:25">
      <c r="A4408" s="2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</row>
    <row r="4409" spans="1:25">
      <c r="A4409" s="2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</row>
    <row r="4410" spans="1:25">
      <c r="A4410" s="2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</row>
    <row r="4411" spans="1:25">
      <c r="A4411" s="2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</row>
    <row r="4412" spans="1:25">
      <c r="A4412" s="2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</row>
    <row r="4413" spans="1:25">
      <c r="A4413" s="2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</row>
    <row r="4414" spans="1:25">
      <c r="A4414" s="2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</row>
    <row r="4415" spans="1:25">
      <c r="A4415" s="2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</row>
    <row r="4416" spans="1:25">
      <c r="A4416" s="2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</row>
    <row r="4417" spans="1:25">
      <c r="A4417" s="2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</row>
    <row r="4418" spans="1:25">
      <c r="A4418" s="2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</row>
    <row r="4419" spans="1:25">
      <c r="A4419" s="2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</row>
    <row r="4420" spans="1:25">
      <c r="A4420" s="2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</row>
    <row r="4421" spans="1:25">
      <c r="A4421" s="2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</row>
    <row r="4422" spans="1:25">
      <c r="A4422" s="2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</row>
    <row r="4423" spans="1:25">
      <c r="A4423" s="2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</row>
    <row r="4424" spans="1:25">
      <c r="A4424" s="2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</row>
    <row r="4425" spans="1:25">
      <c r="A4425" s="2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</row>
    <row r="4426" spans="1:25">
      <c r="A4426" s="2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</row>
    <row r="4427" spans="1:25">
      <c r="A4427" s="2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</row>
    <row r="4428" spans="1:25">
      <c r="A4428" s="2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</row>
    <row r="4429" spans="1:25">
      <c r="A4429" s="2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</row>
    <row r="4430" spans="1:25">
      <c r="A4430" s="2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</row>
    <row r="4431" spans="1:25">
      <c r="A4431" s="2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</row>
    <row r="4432" spans="1:25">
      <c r="A4432" s="2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</row>
    <row r="4433" spans="1:25">
      <c r="A4433" s="2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</row>
    <row r="4434" spans="1:25">
      <c r="A4434" s="2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</row>
    <row r="4435" spans="1:25">
      <c r="A4435" s="2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</row>
    <row r="4436" spans="1:25">
      <c r="A4436" s="2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</row>
    <row r="4437" spans="1:25">
      <c r="A4437" s="2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</row>
    <row r="4438" spans="1:25">
      <c r="A4438" s="2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</row>
    <row r="4439" spans="1:25">
      <c r="A4439" s="2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</row>
    <row r="4440" spans="1:25">
      <c r="A4440" s="2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</row>
    <row r="4441" spans="1:25">
      <c r="A4441" s="2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</row>
    <row r="4442" spans="1:25">
      <c r="A4442" s="2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</row>
    <row r="4443" spans="1:25">
      <c r="A4443" s="2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</row>
    <row r="4444" spans="1:25">
      <c r="A4444" s="2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</row>
    <row r="4445" spans="1:25">
      <c r="A4445" s="2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</row>
    <row r="4446" spans="1:25">
      <c r="A4446" s="2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</row>
    <row r="4447" spans="1:25">
      <c r="A4447" s="2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</row>
    <row r="4448" spans="1:25">
      <c r="A4448" s="2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</row>
    <row r="4449" spans="1:25">
      <c r="A4449" s="2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</row>
    <row r="4450" spans="1:25">
      <c r="A4450" s="2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</row>
    <row r="4451" spans="1:25">
      <c r="A4451" s="2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</row>
    <row r="4452" spans="1:25">
      <c r="A4452" s="2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</row>
    <row r="4453" spans="1:25">
      <c r="A4453" s="2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</row>
    <row r="4454" spans="1:25">
      <c r="A4454" s="2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</row>
    <row r="4455" spans="1:25">
      <c r="A4455" s="2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</row>
    <row r="4456" spans="1:25">
      <c r="A4456" s="2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</row>
    <row r="4457" spans="1:25">
      <c r="A4457" s="2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</row>
    <row r="4458" spans="1:25">
      <c r="A4458" s="2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</row>
    <row r="4459" spans="1:25">
      <c r="A4459" s="2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</row>
    <row r="4460" spans="1:25">
      <c r="A4460" s="2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</row>
    <row r="4461" spans="1:25">
      <c r="A4461" s="2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</row>
    <row r="4462" spans="1:25">
      <c r="A4462" s="2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</row>
    <row r="4463" spans="1:25">
      <c r="A4463" s="2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</row>
    <row r="4464" spans="1:25">
      <c r="A4464" s="2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</row>
    <row r="4465" spans="1:25">
      <c r="A4465" s="2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</row>
    <row r="4466" spans="1:25">
      <c r="A4466" s="2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</row>
    <row r="4467" spans="1:25">
      <c r="A4467" s="2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</row>
    <row r="4468" spans="1:25">
      <c r="A4468" s="2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</row>
    <row r="4469" spans="1:25">
      <c r="A4469" s="2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</row>
    <row r="4470" spans="1:25">
      <c r="A4470" s="2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</row>
    <row r="4471" spans="1:25">
      <c r="A4471" s="2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</row>
    <row r="4472" spans="1:25">
      <c r="A4472" s="2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</row>
    <row r="4473" spans="1:25">
      <c r="A4473" s="2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</row>
    <row r="4474" spans="1:25">
      <c r="A4474" s="2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</row>
    <row r="4475" spans="1:25">
      <c r="A4475" s="2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</row>
    <row r="4476" spans="1:25">
      <c r="A4476" s="2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</row>
    <row r="4477" spans="1:25">
      <c r="A4477" s="2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</row>
    <row r="4478" spans="1:25">
      <c r="A4478" s="2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</row>
    <row r="4479" spans="1:25">
      <c r="A4479" s="2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</row>
    <row r="4480" spans="1:25">
      <c r="A4480" s="2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</row>
    <row r="4481" spans="1:25">
      <c r="A4481" s="2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</row>
    <row r="4482" spans="1:25">
      <c r="A4482" s="2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</row>
    <row r="4483" spans="1:25">
      <c r="A4483" s="2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</row>
    <row r="4484" spans="1:25">
      <c r="A4484" s="2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</row>
    <row r="4485" spans="1:25">
      <c r="A4485" s="2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</row>
    <row r="4486" spans="1:25">
      <c r="A4486" s="2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</row>
    <row r="4487" spans="1:25">
      <c r="A4487" s="2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</row>
    <row r="4488" spans="1:25">
      <c r="A4488" s="2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</row>
    <row r="4489" spans="1:25">
      <c r="A4489" s="2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</row>
    <row r="4490" spans="1:25">
      <c r="A4490" s="2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</row>
    <row r="4491" spans="1:25">
      <c r="A4491" s="2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</row>
    <row r="4492" spans="1:25">
      <c r="A4492" s="2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</row>
    <row r="4493" spans="1:25">
      <c r="A4493" s="2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</row>
    <row r="4494" spans="1:25">
      <c r="A4494" s="2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</row>
    <row r="4495" spans="1:25">
      <c r="A4495" s="2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</row>
    <row r="4496" spans="1:25">
      <c r="A4496" s="2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</row>
    <row r="4497" spans="1:25">
      <c r="A4497" s="2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</row>
    <row r="4498" spans="1:25">
      <c r="A4498" s="2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</row>
    <row r="4499" spans="1:25">
      <c r="A4499" s="2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</row>
    <row r="4500" spans="1:25">
      <c r="A4500" s="2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</row>
    <row r="4501" spans="1:25">
      <c r="A4501" s="2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</row>
    <row r="4502" spans="1:25">
      <c r="A4502" s="2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</row>
    <row r="4503" spans="1:25">
      <c r="A4503" s="2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</row>
    <row r="4504" spans="1:25">
      <c r="A4504" s="2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</row>
    <row r="4505" spans="1:25">
      <c r="A4505" s="2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</row>
    <row r="4506" spans="1:25">
      <c r="A4506" s="2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</row>
    <row r="4507" spans="1:25">
      <c r="A4507" s="2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</row>
    <row r="4508" spans="1:25">
      <c r="A4508" s="2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</row>
    <row r="4509" spans="1:25">
      <c r="A4509" s="2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</row>
    <row r="4510" spans="1:25">
      <c r="A4510" s="2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</row>
    <row r="4511" spans="1:25">
      <c r="A4511" s="2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</row>
    <row r="4512" spans="1:25">
      <c r="A4512" s="2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</row>
    <row r="4513" spans="1:25">
      <c r="A4513" s="2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</row>
    <row r="4514" spans="1:25">
      <c r="A4514" s="2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</row>
    <row r="4515" spans="1:25">
      <c r="A4515" s="2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</row>
    <row r="4516" spans="1:25">
      <c r="A4516" s="2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</row>
    <row r="4517" spans="1:25">
      <c r="A4517" s="2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</row>
    <row r="4518" spans="1:25">
      <c r="A4518" s="2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</row>
    <row r="4519" spans="1:25">
      <c r="A4519" s="2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</row>
    <row r="4520" spans="1:25">
      <c r="A4520" s="2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</row>
    <row r="4521" spans="1:25">
      <c r="A4521" s="2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</row>
    <row r="4522" spans="1:25">
      <c r="A4522" s="2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</row>
    <row r="4523" spans="1:25">
      <c r="A4523" s="2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</row>
    <row r="4524" spans="1:25">
      <c r="A4524" s="2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</row>
    <row r="4525" spans="1:25">
      <c r="A4525" s="2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</row>
    <row r="4526" spans="1:25">
      <c r="A4526" s="2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</row>
    <row r="4527" spans="1:25">
      <c r="A4527" s="2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</row>
    <row r="4528" spans="1:25">
      <c r="A4528" s="2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</row>
    <row r="4529" spans="1:25">
      <c r="A4529" s="2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</row>
    <row r="4530" spans="1:25">
      <c r="A4530" s="2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</row>
    <row r="4531" spans="1:25">
      <c r="A4531" s="2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</row>
    <row r="4532" spans="1:25">
      <c r="A4532" s="2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</row>
    <row r="4533" spans="1:25">
      <c r="A4533" s="2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</row>
    <row r="4534" spans="1:25">
      <c r="A4534" s="2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</row>
    <row r="4535" spans="1:25">
      <c r="A4535" s="2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</row>
    <row r="4536" spans="1:25">
      <c r="A4536" s="2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</row>
    <row r="4537" spans="1:25">
      <c r="A4537" s="2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</row>
    <row r="4538" spans="1:25">
      <c r="A4538" s="2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</row>
    <row r="4539" spans="1:25">
      <c r="A4539" s="2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</row>
    <row r="4540" spans="1:25">
      <c r="A4540" s="2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</row>
    <row r="4541" spans="1:25">
      <c r="A4541" s="2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</row>
    <row r="4542" spans="1:25">
      <c r="A4542" s="2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</row>
    <row r="4543" spans="1:25">
      <c r="A4543" s="2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</row>
    <row r="4544" spans="1:25">
      <c r="A4544" s="2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</row>
    <row r="4545" spans="1:25">
      <c r="A4545" s="2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</row>
    <row r="4546" spans="1:25">
      <c r="A4546" s="2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</row>
    <row r="4547" spans="1:25">
      <c r="A4547" s="2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</row>
    <row r="4548" spans="1:25">
      <c r="A4548" s="2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</row>
    <row r="4549" spans="1:25">
      <c r="A4549" s="2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</row>
    <row r="4550" spans="1:25">
      <c r="A4550" s="2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</row>
    <row r="4551" spans="1:25">
      <c r="A4551" s="2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</row>
    <row r="4552" spans="1:25">
      <c r="A4552" s="2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</row>
    <row r="4553" spans="1:25">
      <c r="A4553" s="2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</row>
    <row r="4554" spans="1:25">
      <c r="A4554" s="2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</row>
    <row r="4555" spans="1:25">
      <c r="A4555" s="2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</row>
    <row r="4556" spans="1:25">
      <c r="A4556" s="2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</row>
    <row r="4557" spans="1:25">
      <c r="A4557" s="2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</row>
    <row r="4558" spans="1:25">
      <c r="A4558" s="2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</row>
    <row r="4559" spans="1:25">
      <c r="A4559" s="2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</row>
    <row r="4560" spans="1:25">
      <c r="A4560" s="2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</row>
    <row r="4561" spans="1:25">
      <c r="A4561" s="2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</row>
    <row r="4562" spans="1:25">
      <c r="A4562" s="2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</row>
    <row r="4563" spans="1:25">
      <c r="A4563" s="2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</row>
    <row r="4564" spans="1:25">
      <c r="A4564" s="2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</row>
    <row r="4565" spans="1:25">
      <c r="A4565" s="2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</row>
    <row r="4566" spans="1:25">
      <c r="A4566" s="2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</row>
    <row r="4567" spans="1:25">
      <c r="A4567" s="2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</row>
    <row r="4568" spans="1:25">
      <c r="A4568" s="2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</row>
    <row r="4569" spans="1:25">
      <c r="A4569" s="2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</row>
    <row r="4570" spans="1:25">
      <c r="A4570" s="2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</row>
    <row r="4571" spans="1:25">
      <c r="A4571" s="2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</row>
    <row r="4572" spans="1:25">
      <c r="A4572" s="2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</row>
    <row r="4573" spans="1:25">
      <c r="A4573" s="2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</row>
    <row r="4574" spans="1:25">
      <c r="A4574" s="2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</row>
    <row r="4575" spans="1:25">
      <c r="A4575" s="2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</row>
    <row r="4576" spans="1:25">
      <c r="A4576" s="2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</row>
    <row r="4577" spans="1:25">
      <c r="A4577" s="2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</row>
    <row r="4578" spans="1:25">
      <c r="A4578" s="2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</row>
    <row r="4579" spans="1:25">
      <c r="A4579" s="2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</row>
    <row r="4580" spans="1:25">
      <c r="A4580" s="2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</row>
    <row r="4581" spans="1:25">
      <c r="A4581" s="2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</row>
    <row r="4582" spans="1:25">
      <c r="A4582" s="2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</row>
    <row r="4583" spans="1:25">
      <c r="A4583" s="2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</row>
    <row r="4584" spans="1:25">
      <c r="A4584" s="2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</row>
    <row r="4585" spans="1:25">
      <c r="A4585" s="2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</row>
    <row r="4586" spans="1:25">
      <c r="A4586" s="2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</row>
    <row r="4587" spans="1:25">
      <c r="A4587" s="2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</row>
    <row r="4588" spans="1:25">
      <c r="A4588" s="2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</row>
    <row r="4589" spans="1:25">
      <c r="A4589" s="2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</row>
    <row r="4590" spans="1:25">
      <c r="A4590" s="2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</row>
    <row r="4591" spans="1:25">
      <c r="A4591" s="2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</row>
    <row r="4592" spans="1:25">
      <c r="A4592" s="2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</row>
    <row r="4593" spans="1:25">
      <c r="A4593" s="2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</row>
    <row r="4594" spans="1:25">
      <c r="A4594" s="2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</row>
    <row r="4595" spans="1:25">
      <c r="A4595" s="2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</row>
    <row r="4596" spans="1:25">
      <c r="A4596" s="2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</row>
    <row r="4597" spans="1:25">
      <c r="A4597" s="2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</row>
    <row r="4598" spans="1:25">
      <c r="A4598" s="2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</row>
    <row r="4599" spans="1:25">
      <c r="A4599" s="2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</row>
    <row r="4600" spans="1:25">
      <c r="A4600" s="2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</row>
    <row r="4601" spans="1:25">
      <c r="A4601" s="2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</row>
    <row r="4602" spans="1:25">
      <c r="A4602" s="2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</row>
    <row r="4603" spans="1:25">
      <c r="A4603" s="2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</row>
    <row r="4604" spans="1:25">
      <c r="A4604" s="2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</row>
    <row r="4605" spans="1:25">
      <c r="A4605" s="2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</row>
    <row r="4606" spans="1:25">
      <c r="A4606" s="2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</row>
    <row r="4607" spans="1:25">
      <c r="A4607" s="2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</row>
    <row r="4608" spans="1:25">
      <c r="A4608" s="2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</row>
    <row r="4609" spans="1:25">
      <c r="A4609" s="2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</row>
    <row r="4610" spans="1:25">
      <c r="A4610" s="2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</row>
    <row r="4611" spans="1:25">
      <c r="A4611" s="2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</row>
    <row r="4612" spans="1:25">
      <c r="A4612" s="2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</row>
    <row r="4613" spans="1:25">
      <c r="A4613" s="2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</row>
    <row r="4614" spans="1:25">
      <c r="A4614" s="2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</row>
    <row r="4615" spans="1:25">
      <c r="A4615" s="2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</row>
    <row r="4616" spans="1:25">
      <c r="A4616" s="2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</row>
    <row r="4617" spans="1:25">
      <c r="A4617" s="2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</row>
    <row r="4618" spans="1:25">
      <c r="A4618" s="2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</row>
    <row r="4619" spans="1:25">
      <c r="A4619" s="2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</row>
    <row r="4620" spans="1:25">
      <c r="A4620" s="2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</row>
    <row r="4621" spans="1:25">
      <c r="A4621" s="2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</row>
    <row r="4622" spans="1:25">
      <c r="A4622" s="2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</row>
    <row r="4623" spans="1:25">
      <c r="A4623" s="2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</row>
    <row r="4624" spans="1:25">
      <c r="A4624" s="2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</row>
    <row r="4625" spans="1:25">
      <c r="A4625" s="2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</row>
    <row r="4626" spans="1:25">
      <c r="A4626" s="2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</row>
    <row r="4627" spans="1:25">
      <c r="A4627" s="2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</row>
    <row r="4628" spans="1:25">
      <c r="A4628" s="2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</row>
    <row r="4629" spans="1:25">
      <c r="A4629" s="2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</row>
    <row r="4630" spans="1:25">
      <c r="A4630" s="2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</row>
    <row r="4631" spans="1:25">
      <c r="A4631" s="2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</row>
    <row r="4632" spans="1:25">
      <c r="A4632" s="2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</row>
    <row r="4633" spans="1:25">
      <c r="A4633" s="2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</row>
    <row r="4634" spans="1:25">
      <c r="A4634" s="2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</row>
    <row r="4635" spans="1:25">
      <c r="A4635" s="2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</row>
    <row r="4636" spans="1:25">
      <c r="A4636" s="2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</row>
    <row r="4637" spans="1:25">
      <c r="A4637" s="2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</row>
    <row r="4638" spans="1:25">
      <c r="A4638" s="2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</row>
    <row r="4639" spans="1:25">
      <c r="A4639" s="2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</row>
    <row r="4640" spans="1:25">
      <c r="A4640" s="2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</row>
    <row r="4641" spans="1:25">
      <c r="A4641" s="2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</row>
    <row r="4642" spans="1:25">
      <c r="A4642" s="2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</row>
    <row r="4643" spans="1:25">
      <c r="A4643" s="2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</row>
    <row r="4644" spans="1:25">
      <c r="A4644" s="2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</row>
    <row r="4645" spans="1:25">
      <c r="A4645" s="2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</row>
    <row r="4646" spans="1:25">
      <c r="A4646" s="2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</row>
    <row r="4647" spans="1:25">
      <c r="A4647" s="2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</row>
    <row r="4648" spans="1:25">
      <c r="A4648" s="2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</row>
    <row r="4649" spans="1:25">
      <c r="A4649" s="2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</row>
    <row r="4650" spans="1:25">
      <c r="A4650" s="2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</row>
    <row r="4651" spans="1:25">
      <c r="A4651" s="2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</row>
    <row r="4652" spans="1:25">
      <c r="A4652" s="2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</row>
    <row r="4653" spans="1:25">
      <c r="A4653" s="2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</row>
    <row r="4654" spans="1:25">
      <c r="A4654" s="2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</row>
    <row r="4655" spans="1:25">
      <c r="A4655" s="2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</row>
    <row r="4656" spans="1:25">
      <c r="A4656" s="2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</row>
    <row r="4657" spans="1:25">
      <c r="A4657" s="2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</row>
    <row r="4658" spans="1:25">
      <c r="A4658" s="2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</row>
    <row r="4659" spans="1:25">
      <c r="A4659" s="2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</row>
    <row r="4660" spans="1:25">
      <c r="A4660" s="2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</row>
    <row r="4661" spans="1:25">
      <c r="A4661" s="2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</row>
    <row r="4662" spans="1:25">
      <c r="A4662" s="2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</row>
    <row r="4663" spans="1:25">
      <c r="A4663" s="2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</row>
    <row r="4664" spans="1:25">
      <c r="A4664" s="2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</row>
    <row r="4665" spans="1:25">
      <c r="A4665" s="2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</row>
    <row r="4666" spans="1:25">
      <c r="A4666" s="2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</row>
    <row r="4667" spans="1:25">
      <c r="A4667" s="2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</row>
    <row r="4668" spans="1:25">
      <c r="A4668" s="2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</row>
    <row r="4669" spans="1:25">
      <c r="A4669" s="2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</row>
    <row r="4670" spans="1:25">
      <c r="A4670" s="2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</row>
    <row r="4671" spans="1:25">
      <c r="A4671" s="2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</row>
    <row r="4672" spans="1:25">
      <c r="A4672" s="2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</row>
    <row r="4673" spans="1:25">
      <c r="A4673" s="2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</row>
    <row r="4674" spans="1:25">
      <c r="A4674" s="2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</row>
    <row r="4675" spans="1:25">
      <c r="A4675" s="2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</row>
    <row r="4676" spans="1:25">
      <c r="A4676" s="2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</row>
    <row r="4677" spans="1:25">
      <c r="A4677" s="2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</row>
    <row r="4678" spans="1:25">
      <c r="A4678" s="2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</row>
    <row r="4679" spans="1:25">
      <c r="A4679" s="2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</row>
    <row r="4680" spans="1:25">
      <c r="A4680" s="2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</row>
    <row r="4681" spans="1:25">
      <c r="A4681" s="2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</row>
    <row r="4682" spans="1:25">
      <c r="A4682" s="2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</row>
    <row r="4683" spans="1:25">
      <c r="A4683" s="2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</row>
    <row r="4684" spans="1:25">
      <c r="A4684" s="2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</row>
    <row r="4685" spans="1:25">
      <c r="A4685" s="2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</row>
    <row r="4686" spans="1:25">
      <c r="A4686" s="2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</row>
    <row r="4687" spans="1:25">
      <c r="A4687" s="2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</row>
    <row r="4688" spans="1:25">
      <c r="A4688" s="2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</row>
    <row r="4689" spans="1:25">
      <c r="A4689" s="2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</row>
    <row r="4690" spans="1:25">
      <c r="A4690" s="2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</row>
    <row r="4691" spans="1:25">
      <c r="A4691" s="2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</row>
    <row r="4692" spans="1:25">
      <c r="A4692" s="2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</row>
    <row r="4693" spans="1:25">
      <c r="A4693" s="2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</row>
    <row r="4694" spans="1:25">
      <c r="A4694" s="2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</row>
    <row r="4695" spans="1:25">
      <c r="A4695" s="2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</row>
    <row r="4696" spans="1:25">
      <c r="A4696" s="2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</row>
    <row r="4697" spans="1:25">
      <c r="A4697" s="2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</row>
    <row r="4698" spans="1:25">
      <c r="A4698" s="2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</row>
    <row r="4699" spans="1:25">
      <c r="A4699" s="2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</row>
    <row r="4700" spans="1:25">
      <c r="A4700" s="2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</row>
    <row r="4701" spans="1:25">
      <c r="A4701" s="2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</row>
    <row r="4702" spans="1:25">
      <c r="A4702" s="2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</row>
    <row r="4703" spans="1:25">
      <c r="A4703" s="2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</row>
    <row r="4704" spans="1:25">
      <c r="A4704" s="2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</row>
    <row r="4705" spans="1:25">
      <c r="A4705" s="2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</row>
    <row r="4706" spans="1:25">
      <c r="A4706" s="2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</row>
    <row r="4707" spans="1:25">
      <c r="A4707" s="2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</row>
    <row r="4708" spans="1:25">
      <c r="A4708" s="2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</row>
    <row r="4709" spans="1:25">
      <c r="A4709" s="2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</row>
    <row r="4710" spans="1:25">
      <c r="A4710" s="2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</row>
    <row r="4711" spans="1:25">
      <c r="A4711" s="2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</row>
    <row r="4712" spans="1:25">
      <c r="A4712" s="2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</row>
    <row r="4713" spans="1:25">
      <c r="A4713" s="2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</row>
    <row r="4714" spans="1:25">
      <c r="A4714" s="2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</row>
    <row r="4715" spans="1:25">
      <c r="A4715" s="2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</row>
    <row r="4716" spans="1:25">
      <c r="A4716" s="2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</row>
    <row r="4717" spans="1:25">
      <c r="A4717" s="2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</row>
    <row r="4718" spans="1:25">
      <c r="A4718" s="2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</row>
    <row r="4719" spans="1:25">
      <c r="A4719" s="2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</row>
    <row r="4720" spans="1:25">
      <c r="A4720" s="2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</row>
    <row r="4721" spans="1:25">
      <c r="A4721" s="2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</row>
    <row r="4722" spans="1:25">
      <c r="A4722" s="2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</row>
    <row r="4723" spans="1:25">
      <c r="A4723" s="2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</row>
    <row r="4724" spans="1:25">
      <c r="A4724" s="2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</row>
    <row r="4725" spans="1:25">
      <c r="A4725" s="2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</row>
    <row r="4726" spans="1:25">
      <c r="A4726" s="2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</row>
    <row r="4727" spans="1:25">
      <c r="A4727" s="2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</row>
    <row r="4728" spans="1:25">
      <c r="A4728" s="2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</row>
    <row r="4729" spans="1:25">
      <c r="A4729" s="2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</row>
    <row r="4730" spans="1:25">
      <c r="A4730" s="2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</row>
    <row r="4731" spans="1:25">
      <c r="A4731" s="2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</row>
    <row r="4732" spans="1:25">
      <c r="A4732" s="2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</row>
    <row r="4733" spans="1:25">
      <c r="A4733" s="2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</row>
    <row r="4734" spans="1:25">
      <c r="A4734" s="2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</row>
    <row r="4735" spans="1:25">
      <c r="A4735" s="2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</row>
    <row r="4736" spans="1:25">
      <c r="A4736" s="2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</row>
    <row r="4737" spans="1:25">
      <c r="A4737" s="2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</row>
    <row r="4738" spans="1:25">
      <c r="A4738" s="2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</row>
    <row r="4739" spans="1:25">
      <c r="A4739" s="2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</row>
    <row r="4740" spans="1:25">
      <c r="A4740" s="2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</row>
    <row r="4741" spans="1:25">
      <c r="A4741" s="2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</row>
    <row r="4742" spans="1:25">
      <c r="A4742" s="2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</row>
    <row r="4743" spans="1:25">
      <c r="A4743" s="2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</row>
    <row r="4744" spans="1:25">
      <c r="A4744" s="2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</row>
    <row r="4745" spans="1:25">
      <c r="A4745" s="2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</row>
    <row r="4746" spans="1:25">
      <c r="A4746" s="2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</row>
    <row r="4747" spans="1:25">
      <c r="A4747" s="2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</row>
    <row r="4748" spans="1:25">
      <c r="A4748" s="2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</row>
    <row r="4749" spans="1:25">
      <c r="A4749" s="2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</row>
    <row r="4750" spans="1:25">
      <c r="A4750" s="2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</row>
    <row r="4751" spans="1:25">
      <c r="A4751" s="2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</row>
    <row r="4752" spans="1:25">
      <c r="A4752" s="2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</row>
    <row r="4753" spans="1:25">
      <c r="A4753" s="2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</row>
    <row r="4754" spans="1:25">
      <c r="A4754" s="2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</row>
    <row r="4755" spans="1:25">
      <c r="A4755" s="2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</row>
    <row r="4756" spans="1:25">
      <c r="A4756" s="2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</row>
    <row r="4757" spans="1:25">
      <c r="A4757" s="2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</row>
    <row r="4758" spans="1:25">
      <c r="A4758" s="2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</row>
    <row r="4759" spans="1:25">
      <c r="A4759" s="2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</row>
    <row r="4760" spans="1:25">
      <c r="A4760" s="2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</row>
    <row r="4761" spans="1:25">
      <c r="A4761" s="2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</row>
    <row r="4762" spans="1:25">
      <c r="A4762" s="2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</row>
    <row r="4763" spans="1:25">
      <c r="A4763" s="2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</row>
    <row r="4764" spans="1:25">
      <c r="A4764" s="2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</row>
    <row r="4765" spans="1:25">
      <c r="A4765" s="2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</row>
    <row r="4766" spans="1:25">
      <c r="A4766" s="2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</row>
    <row r="4767" spans="1:25">
      <c r="A4767" s="2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</row>
    <row r="4768" spans="1:25">
      <c r="A4768" s="2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</row>
    <row r="4769" spans="1:25">
      <c r="A4769" s="2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</row>
    <row r="4770" spans="1:25">
      <c r="A4770" s="2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</row>
    <row r="4771" spans="1:25">
      <c r="A4771" s="2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</row>
    <row r="4772" spans="1:25">
      <c r="A4772" s="2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</row>
    <row r="4773" spans="1:25">
      <c r="A4773" s="2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</row>
    <row r="4774" spans="1:25">
      <c r="A4774" s="2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</row>
    <row r="4775" spans="1:25">
      <c r="A4775" s="2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</row>
    <row r="4776" spans="1:25">
      <c r="A4776" s="2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</row>
    <row r="4777" spans="1:25">
      <c r="A4777" s="2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</row>
    <row r="4778" spans="1:25">
      <c r="A4778" s="2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</row>
    <row r="4779" spans="1:25">
      <c r="A4779" s="2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</row>
    <row r="4780" spans="1:25">
      <c r="A4780" s="2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</row>
    <row r="4781" spans="1:25">
      <c r="A4781" s="2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</row>
    <row r="4782" spans="1:25">
      <c r="A4782" s="2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</row>
    <row r="4783" spans="1:25">
      <c r="A4783" s="2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</row>
    <row r="4784" spans="1:25">
      <c r="A4784" s="2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</row>
    <row r="4785" spans="1:25">
      <c r="A4785" s="2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</row>
    <row r="4786" spans="1:25">
      <c r="A4786" s="2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</row>
    <row r="4787" spans="1:25">
      <c r="A4787" s="2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</row>
    <row r="4788" spans="1:25">
      <c r="A4788" s="2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</row>
    <row r="4789" spans="1:25">
      <c r="A4789" s="2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</row>
    <row r="4790" spans="1:25">
      <c r="A4790" s="2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</row>
    <row r="4791" spans="1:25">
      <c r="A4791" s="2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</row>
    <row r="4792" spans="1:25">
      <c r="A4792" s="2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</row>
    <row r="4793" spans="1:25">
      <c r="A4793" s="2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</row>
    <row r="4794" spans="1:25">
      <c r="A4794" s="2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</row>
    <row r="4795" spans="1:25">
      <c r="A4795" s="2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</row>
    <row r="4796" spans="1:25">
      <c r="A4796" s="2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</row>
    <row r="4797" spans="1:25">
      <c r="A4797" s="2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</row>
    <row r="4798" spans="1:25">
      <c r="A4798" s="2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</row>
    <row r="4799" spans="1:25">
      <c r="A4799" s="2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</row>
    <row r="4800" spans="1:25">
      <c r="A4800" s="2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</row>
    <row r="4801" spans="1:25">
      <c r="A4801" s="2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</row>
    <row r="4802" spans="1:25">
      <c r="A4802" s="2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</row>
    <row r="4803" spans="1:25">
      <c r="A4803" s="2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</row>
    <row r="4804" spans="1:25">
      <c r="A4804" s="2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</row>
    <row r="4805" spans="1:25">
      <c r="A4805" s="2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</row>
    <row r="4806" spans="1:25">
      <c r="A4806" s="2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</row>
    <row r="4807" spans="1:25">
      <c r="A4807" s="2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</row>
    <row r="4808" spans="1:25">
      <c r="A4808" s="2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</row>
    <row r="4809" spans="1:25">
      <c r="A4809" s="2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</row>
    <row r="4810" spans="1:25">
      <c r="A4810" s="2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</row>
    <row r="4811" spans="1:25">
      <c r="A4811" s="2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</row>
    <row r="4812" spans="1:25">
      <c r="A4812" s="2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</row>
    <row r="4813" spans="1:25">
      <c r="A4813" s="2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</row>
    <row r="4814" spans="1:25">
      <c r="A4814" s="2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</row>
    <row r="4815" spans="1:25">
      <c r="A4815" s="2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</row>
    <row r="4816" spans="1:25">
      <c r="A4816" s="2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</row>
    <row r="4817" spans="1:25">
      <c r="A4817" s="2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</row>
    <row r="4818" spans="1:25">
      <c r="A4818" s="2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</row>
    <row r="4819" spans="1:25">
      <c r="A4819" s="2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</row>
    <row r="4820" spans="1:25">
      <c r="A4820" s="2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</row>
    <row r="4821" spans="1:25">
      <c r="A4821" s="2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</row>
    <row r="4822" spans="1:25">
      <c r="A4822" s="2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</row>
    <row r="4823" spans="1:25">
      <c r="A4823" s="2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</row>
    <row r="4824" spans="1:25">
      <c r="A4824" s="2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</row>
    <row r="4825" spans="1:25">
      <c r="A4825" s="2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</row>
    <row r="4826" spans="1:25">
      <c r="A4826" s="2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</row>
    <row r="4827" spans="1:25">
      <c r="A4827" s="2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</row>
    <row r="4828" spans="1:25">
      <c r="A4828" s="2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</row>
    <row r="4829" spans="1:25">
      <c r="A4829" s="2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</row>
    <row r="4830" spans="1:25">
      <c r="A4830" s="2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</row>
    <row r="4831" spans="1:25">
      <c r="A4831" s="2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</row>
    <row r="4832" spans="1:25">
      <c r="A4832" s="2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</row>
    <row r="4833" spans="1:25">
      <c r="A4833" s="2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</row>
    <row r="4834" spans="1:25">
      <c r="A4834" s="2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</row>
    <row r="4835" spans="1:25">
      <c r="A4835" s="2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</row>
    <row r="4836" spans="1:25">
      <c r="A4836" s="2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</row>
    <row r="4837" spans="1:25">
      <c r="A4837" s="2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</row>
    <row r="4838" spans="1:25">
      <c r="A4838" s="2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</row>
    <row r="4839" spans="1:25">
      <c r="A4839" s="2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</row>
    <row r="4840" spans="1:25">
      <c r="A4840" s="2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</row>
    <row r="4841" spans="1:25">
      <c r="A4841" s="2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</row>
    <row r="4842" spans="1:25">
      <c r="A4842" s="2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</row>
    <row r="4843" spans="1:25">
      <c r="A4843" s="2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</row>
    <row r="4844" spans="1:25">
      <c r="A4844" s="2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</row>
    <row r="4845" spans="1:25">
      <c r="A4845" s="2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</row>
    <row r="4846" spans="1:25">
      <c r="A4846" s="2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</row>
    <row r="4847" spans="1:25">
      <c r="A4847" s="2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</row>
    <row r="4848" spans="1:25">
      <c r="A4848" s="2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</row>
    <row r="4849" spans="1:25">
      <c r="A4849" s="2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</row>
    <row r="4850" spans="1:25">
      <c r="A4850" s="2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</row>
    <row r="4851" spans="1:25">
      <c r="A4851" s="2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</row>
    <row r="4852" spans="1:25">
      <c r="A4852" s="2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</row>
    <row r="4853" spans="1:25">
      <c r="A4853" s="2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</row>
    <row r="4854" spans="1:25">
      <c r="A4854" s="2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</row>
    <row r="4855" spans="1:25">
      <c r="A4855" s="2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</row>
    <row r="4856" spans="1:25">
      <c r="A4856" s="2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</row>
    <row r="4857" spans="1:25">
      <c r="A4857" s="2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</row>
    <row r="4858" spans="1:25">
      <c r="A4858" s="2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</row>
    <row r="4859" spans="1:25">
      <c r="A4859" s="2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</row>
    <row r="4860" spans="1:25">
      <c r="A4860" s="2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</row>
    <row r="4861" spans="1:25">
      <c r="A4861" s="2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</row>
    <row r="4862" spans="1:25">
      <c r="A4862" s="2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</row>
    <row r="4863" spans="1:25">
      <c r="A4863" s="2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</row>
    <row r="4864" spans="1:25">
      <c r="A4864" s="2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</row>
    <row r="4865" spans="1:25">
      <c r="A4865" s="2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</row>
    <row r="4866" spans="1:25">
      <c r="A4866" s="2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</row>
    <row r="4867" spans="1:25">
      <c r="A4867" s="2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</row>
    <row r="4868" spans="1:25">
      <c r="A4868" s="2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</row>
    <row r="4869" spans="1:25">
      <c r="A4869" s="2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</row>
    <row r="4870" spans="1:25">
      <c r="A4870" s="2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</row>
    <row r="4871" spans="1:25">
      <c r="A4871" s="2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</row>
    <row r="4872" spans="1:25">
      <c r="A4872" s="2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</row>
    <row r="4873" spans="1:25">
      <c r="A4873" s="2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</row>
    <row r="4874" spans="1:25">
      <c r="A4874" s="2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</row>
    <row r="4875" spans="1:25">
      <c r="A4875" s="2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</row>
    <row r="4876" spans="1:25">
      <c r="A4876" s="2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</row>
    <row r="4877" spans="1:25">
      <c r="A4877" s="2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</row>
    <row r="4878" spans="1:25">
      <c r="A4878" s="2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</row>
    <row r="4879" spans="1:25">
      <c r="A4879" s="2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</row>
    <row r="4880" spans="1:25">
      <c r="A4880" s="2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</row>
    <row r="4881" spans="1:25">
      <c r="A4881" s="2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</row>
    <row r="4882" spans="1:25">
      <c r="A4882" s="2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</row>
    <row r="4883" spans="1:25">
      <c r="A4883" s="2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</row>
    <row r="4884" spans="1:25">
      <c r="A4884" s="2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</row>
    <row r="4885" spans="1:25">
      <c r="A4885" s="2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</row>
    <row r="4886" spans="1:25">
      <c r="A4886" s="2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</row>
    <row r="4887" spans="1:25">
      <c r="A4887" s="2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</row>
    <row r="4888" spans="1:25">
      <c r="A4888" s="2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</row>
    <row r="4889" spans="1:25">
      <c r="A4889" s="2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</row>
    <row r="4890" spans="1:25">
      <c r="A4890" s="2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</row>
    <row r="4891" spans="1:25">
      <c r="A4891" s="2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</row>
    <row r="4892" spans="1:25">
      <c r="A4892" s="2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</row>
    <row r="4893" spans="1:25">
      <c r="A4893" s="2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</row>
    <row r="4894" spans="1:25">
      <c r="A4894" s="2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</row>
    <row r="4895" spans="1:25">
      <c r="A4895" s="2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</row>
    <row r="4896" spans="1:25">
      <c r="A4896" s="2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</row>
    <row r="4897" spans="1:25">
      <c r="A4897" s="2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</row>
    <row r="4898" spans="1:25">
      <c r="A4898" s="2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</row>
    <row r="4899" spans="1:25">
      <c r="A4899" s="2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</row>
    <row r="4900" spans="1:25">
      <c r="A4900" s="2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</row>
    <row r="4901" spans="1:25">
      <c r="A4901" s="2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</row>
    <row r="4902" spans="1:25">
      <c r="A4902" s="2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</row>
    <row r="4903" spans="1:25">
      <c r="A4903" s="2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</row>
    <row r="4904" spans="1:25">
      <c r="A4904" s="2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</row>
    <row r="4905" spans="1:25">
      <c r="A4905" s="2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</row>
    <row r="4906" spans="1:25">
      <c r="A4906" s="2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</row>
    <row r="4907" spans="1:25">
      <c r="A4907" s="2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</row>
    <row r="4908" spans="1:25">
      <c r="A4908" s="2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</row>
    <row r="4909" spans="1:25">
      <c r="A4909" s="2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</row>
    <row r="4910" spans="1:25">
      <c r="A4910" s="2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</row>
    <row r="4911" spans="1:25">
      <c r="A4911" s="2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</row>
    <row r="4912" spans="1:25">
      <c r="A4912" s="2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</row>
    <row r="4913" spans="1:25">
      <c r="A4913" s="2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</row>
    <row r="4914" spans="1:25">
      <c r="A4914" s="2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</row>
    <row r="4915" spans="1:25">
      <c r="A4915" s="2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</row>
    <row r="4916" spans="1:25">
      <c r="A4916" s="2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</row>
    <row r="4917" spans="1:25">
      <c r="A4917" s="2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</row>
    <row r="4918" spans="1:25">
      <c r="A4918" s="2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</row>
    <row r="4919" spans="1:25">
      <c r="A4919" s="2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</row>
    <row r="4920" spans="1:25">
      <c r="A4920" s="2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</row>
    <row r="4921" spans="1:25">
      <c r="A4921" s="2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</row>
    <row r="4922" spans="1:25">
      <c r="A4922" s="2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</row>
    <row r="4923" spans="1:25">
      <c r="A4923" s="2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</row>
    <row r="4924" spans="1:25">
      <c r="A4924" s="2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</row>
    <row r="4925" spans="1:25">
      <c r="A4925" s="2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</row>
    <row r="4926" spans="1:25">
      <c r="A4926" s="2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</row>
    <row r="4927" spans="1:25">
      <c r="A4927" s="2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</row>
    <row r="4928" spans="1:25">
      <c r="A4928" s="2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</row>
    <row r="4929" spans="1:25">
      <c r="A4929" s="2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</row>
    <row r="4930" spans="1:25">
      <c r="A4930" s="2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</row>
    <row r="4931" spans="1:25">
      <c r="A4931" s="2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</row>
    <row r="4932" spans="1:25">
      <c r="A4932" s="2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</row>
    <row r="4933" spans="1:25">
      <c r="A4933" s="2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</row>
    <row r="4934" spans="1:25">
      <c r="A4934" s="2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</row>
    <row r="4935" spans="1:25">
      <c r="A4935" s="2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</row>
    <row r="4936" spans="1:25">
      <c r="A4936" s="2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</row>
    <row r="4937" spans="1:25">
      <c r="A4937" s="2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</row>
    <row r="4938" spans="1:25">
      <c r="A4938" s="2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</row>
    <row r="4939" spans="1:25">
      <c r="A4939" s="2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</row>
    <row r="4940" spans="1:25">
      <c r="A4940" s="2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</row>
    <row r="4941" spans="1:25">
      <c r="A4941" s="2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</row>
    <row r="4942" spans="1:25">
      <c r="A4942" s="2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</row>
    <row r="4943" spans="1:25">
      <c r="A4943" s="2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</row>
    <row r="4944" spans="1:25">
      <c r="A4944" s="2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</row>
    <row r="4945" spans="1:25">
      <c r="A4945" s="2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</row>
    <row r="4946" spans="1:25">
      <c r="A4946" s="2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</row>
    <row r="4947" spans="1:25">
      <c r="A4947" s="2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</row>
    <row r="4948" spans="1:25">
      <c r="A4948" s="2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</row>
    <row r="4949" spans="1:25">
      <c r="A4949" s="2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</row>
    <row r="4950" spans="1:25">
      <c r="A4950" s="2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</row>
    <row r="4951" spans="1:25">
      <c r="A4951" s="2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</row>
    <row r="4952" spans="1:25">
      <c r="A4952" s="2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</row>
    <row r="4953" spans="1:25">
      <c r="A4953" s="2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</row>
    <row r="4954" spans="1:25">
      <c r="A4954" s="2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</row>
    <row r="4955" spans="1:25">
      <c r="A4955" s="2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</row>
    <row r="4956" spans="1:25">
      <c r="A4956" s="2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</row>
    <row r="4957" spans="1:25">
      <c r="A4957" s="2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</row>
    <row r="4958" spans="1:25">
      <c r="A4958" s="2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</row>
    <row r="4959" spans="1:25">
      <c r="A4959" s="2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</row>
    <row r="4960" spans="1:25">
      <c r="A4960" s="2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</row>
    <row r="4961" spans="1:25">
      <c r="A4961" s="2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</row>
    <row r="4962" spans="1:25">
      <c r="A4962" s="2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</row>
    <row r="4963" spans="1:25">
      <c r="A4963" s="2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</row>
    <row r="4964" spans="1:25">
      <c r="A4964" s="2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</row>
    <row r="4965" spans="1:25">
      <c r="A4965" s="2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</row>
    <row r="4966" spans="1:25">
      <c r="A4966" s="2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</row>
    <row r="4967" spans="1:25">
      <c r="A4967" s="2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</row>
    <row r="4968" spans="1:25">
      <c r="A4968" s="2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</row>
    <row r="4969" spans="1:25">
      <c r="A4969" s="2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</row>
    <row r="4970" spans="1:25">
      <c r="A4970" s="2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</row>
    <row r="4971" spans="1:25">
      <c r="A4971" s="2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</row>
    <row r="4972" spans="1:25">
      <c r="A4972" s="2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</row>
    <row r="4973" spans="1:25">
      <c r="A4973" s="2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</row>
    <row r="4974" spans="1:25">
      <c r="A4974" s="2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</row>
    <row r="4975" spans="1:25">
      <c r="A4975" s="2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</row>
    <row r="4976" spans="1:25">
      <c r="A4976" s="2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</row>
    <row r="4977" spans="1:25">
      <c r="A4977" s="2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</row>
    <row r="4978" spans="1:25">
      <c r="A4978" s="2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</row>
    <row r="4979" spans="1:25">
      <c r="A4979" s="2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</row>
    <row r="4980" spans="1:25">
      <c r="A4980" s="2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</row>
    <row r="4981" spans="1:25">
      <c r="A4981" s="2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</row>
    <row r="4982" spans="1:25">
      <c r="A4982" s="2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</row>
    <row r="4983" spans="1:25">
      <c r="A4983" s="2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</row>
    <row r="4984" spans="1:25">
      <c r="A4984" s="2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</row>
    <row r="4985" spans="1:25">
      <c r="A4985" s="2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</row>
    <row r="4986" spans="1:25">
      <c r="A4986" s="2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</row>
    <row r="4987" spans="1:25">
      <c r="A4987" s="2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</row>
    <row r="4988" spans="1:25">
      <c r="A4988" s="2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</row>
    <row r="4989" spans="1:25">
      <c r="A4989" s="2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</row>
    <row r="4990" spans="1:25">
      <c r="A4990" s="2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</row>
    <row r="4991" spans="1:25">
      <c r="A4991" s="2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</row>
    <row r="4992" spans="1:25">
      <c r="A4992" s="2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</row>
    <row r="4993" spans="1:25">
      <c r="A4993" s="2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</row>
    <row r="4994" spans="1:25">
      <c r="A4994" s="2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</row>
    <row r="4995" spans="1:25">
      <c r="A4995" s="2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</row>
    <row r="4996" spans="1:25">
      <c r="A4996" s="2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</row>
    <row r="4997" spans="1:25">
      <c r="A4997" s="2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</row>
    <row r="4998" spans="1:25">
      <c r="A4998" s="2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</row>
    <row r="4999" spans="1:25">
      <c r="A4999" s="2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</row>
    <row r="5000" spans="1:25">
      <c r="A5000" s="2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</row>
    <row r="5001" spans="1:25">
      <c r="A5001" s="2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</row>
    <row r="5002" spans="1:25">
      <c r="A5002" s="2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</row>
    <row r="5003" spans="1:25">
      <c r="A5003" s="2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</row>
    <row r="5004" spans="1:25">
      <c r="A5004" s="2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</row>
    <row r="5005" spans="1:25">
      <c r="A5005" s="2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</row>
    <row r="5006" spans="1:25">
      <c r="A5006" s="2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</row>
    <row r="5007" spans="1:25">
      <c r="A5007" s="2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</row>
    <row r="5008" spans="1:25">
      <c r="A5008" s="2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</row>
    <row r="5009" spans="1:25">
      <c r="A5009" s="2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</row>
    <row r="5010" spans="1:25">
      <c r="A5010" s="2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</row>
    <row r="5011" spans="1:25">
      <c r="A5011" s="2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</row>
    <row r="5012" spans="1:25">
      <c r="A5012" s="2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</row>
    <row r="5013" spans="1:25">
      <c r="A5013" s="2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</row>
    <row r="5014" spans="1:25">
      <c r="A5014" s="2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</row>
    <row r="5015" spans="1:25">
      <c r="A5015" s="2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</row>
    <row r="5016" spans="1:25">
      <c r="A5016" s="2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</row>
    <row r="5017" spans="1:25">
      <c r="A5017" s="2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</row>
    <row r="5018" spans="1:25">
      <c r="A5018" s="2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</row>
    <row r="5019" spans="1:25">
      <c r="A5019" s="2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</row>
    <row r="5020" spans="1:25">
      <c r="A5020" s="2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</row>
    <row r="5021" spans="1:25">
      <c r="A5021" s="2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</row>
    <row r="5022" spans="1:25">
      <c r="A5022" s="2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</row>
    <row r="5023" spans="1:25">
      <c r="A5023" s="2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</row>
    <row r="5024" spans="1:25">
      <c r="A5024" s="2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</row>
    <row r="5025" spans="1:25">
      <c r="A5025" s="2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</row>
    <row r="5026" spans="1:25">
      <c r="A5026" s="2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</row>
    <row r="5027" spans="1:25">
      <c r="A5027" s="2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</row>
    <row r="5028" spans="1:25">
      <c r="A5028" s="2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</row>
    <row r="5029" spans="1:25">
      <c r="A5029" s="2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</row>
    <row r="5030" spans="1:25">
      <c r="A5030" s="2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</row>
    <row r="5031" spans="1:25">
      <c r="A5031" s="2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</row>
    <row r="5032" spans="1:25">
      <c r="A5032" s="2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</row>
    <row r="5033" spans="1:25">
      <c r="A5033" s="2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</row>
    <row r="5034" spans="1:25">
      <c r="A5034" s="2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</row>
    <row r="5035" spans="1:25">
      <c r="A5035" s="2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</row>
    <row r="5036" spans="1:25">
      <c r="A5036" s="2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</row>
    <row r="5037" spans="1:25">
      <c r="A5037" s="2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</row>
    <row r="5038" spans="1:25">
      <c r="A5038" s="2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</row>
    <row r="5039" spans="1:25">
      <c r="A5039" s="2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</row>
    <row r="5040" spans="1:25">
      <c r="A5040" s="2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</row>
    <row r="5041" spans="1:25">
      <c r="A5041" s="2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</row>
    <row r="5042" spans="1:25">
      <c r="A5042" s="2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</row>
    <row r="5043" spans="1:25">
      <c r="A5043" s="2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</row>
    <row r="5044" spans="1:25">
      <c r="A5044" s="2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</row>
    <row r="5045" spans="1:25">
      <c r="A5045" s="2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</row>
    <row r="5046" spans="1:25">
      <c r="A5046" s="2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</row>
    <row r="5047" spans="1:25">
      <c r="A5047" s="2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</row>
    <row r="5048" spans="1:25">
      <c r="A5048" s="2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</row>
    <row r="5049" spans="1:25">
      <c r="A5049" s="2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</row>
    <row r="5050" spans="1:25">
      <c r="A5050" s="2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</row>
    <row r="5051" spans="1:25">
      <c r="A5051" s="2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</row>
    <row r="5052" spans="1:25">
      <c r="A5052" s="2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</row>
    <row r="5053" spans="1:25">
      <c r="A5053" s="2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</row>
    <row r="5054" spans="1:25">
      <c r="A5054" s="2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</row>
    <row r="5055" spans="1:25">
      <c r="A5055" s="2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</row>
    <row r="5056" spans="1:25">
      <c r="A5056" s="2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</row>
    <row r="5057" spans="1:25">
      <c r="A5057" s="2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</row>
    <row r="5058" spans="1:25">
      <c r="A5058" s="2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</row>
    <row r="5059" spans="1:25">
      <c r="A5059" s="2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</row>
    <row r="5060" spans="1:25">
      <c r="A5060" s="2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</row>
    <row r="5061" spans="1:25">
      <c r="A5061" s="2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</row>
    <row r="5062" spans="1:25">
      <c r="A5062" s="2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</row>
    <row r="5063" spans="1:25">
      <c r="A5063" s="2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</row>
    <row r="5064" spans="1:25">
      <c r="A5064" s="2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</row>
    <row r="5065" spans="1:25">
      <c r="A5065" s="2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</row>
    <row r="5066" spans="1:25">
      <c r="A5066" s="2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</row>
    <row r="5067" spans="1:25">
      <c r="A5067" s="2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</row>
    <row r="5068" spans="1:25">
      <c r="A5068" s="2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</row>
    <row r="5069" spans="1:25">
      <c r="A5069" s="2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</row>
    <row r="5070" spans="1:25">
      <c r="A5070" s="2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</row>
    <row r="5071" spans="1:25">
      <c r="A5071" s="2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</row>
    <row r="5072" spans="1:25">
      <c r="A5072" s="2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</row>
    <row r="5073" spans="1:25">
      <c r="A5073" s="2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</row>
    <row r="5074" spans="1:25">
      <c r="A5074" s="2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</row>
    <row r="5075" spans="1:25">
      <c r="A5075" s="2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</row>
    <row r="5076" spans="1:25">
      <c r="A5076" s="2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</row>
    <row r="5077" spans="1:25">
      <c r="A5077" s="2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</row>
    <row r="5078" spans="1:25">
      <c r="A5078" s="2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</row>
    <row r="5079" spans="1:25">
      <c r="A5079" s="2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</row>
    <row r="5080" spans="1:25">
      <c r="A5080" s="2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</row>
    <row r="5081" spans="1:25">
      <c r="A5081" s="2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</row>
    <row r="5082" spans="1:25">
      <c r="A5082" s="2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</row>
    <row r="5083" spans="1:25">
      <c r="A5083" s="2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</row>
    <row r="5084" spans="1:25">
      <c r="A5084" s="2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</row>
    <row r="5085" spans="1:25">
      <c r="A5085" s="2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</row>
    <row r="5086" spans="1:25">
      <c r="A5086" s="2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</row>
    <row r="5087" spans="1:25">
      <c r="A5087" s="2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</row>
    <row r="5088" spans="1:25">
      <c r="A5088" s="2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</row>
    <row r="5089" spans="1:25">
      <c r="A5089" s="2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</row>
    <row r="5090" spans="1:25">
      <c r="A5090" s="2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</row>
    <row r="5091" spans="1:25">
      <c r="A5091" s="2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</row>
    <row r="5092" spans="1:25">
      <c r="A5092" s="2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</row>
    <row r="5093" spans="1:25">
      <c r="A5093" s="2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</row>
    <row r="5094" spans="1:25">
      <c r="A5094" s="2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</row>
    <row r="5095" spans="1:25">
      <c r="A5095" s="2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</row>
    <row r="5096" spans="1:25">
      <c r="A5096" s="2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</row>
    <row r="5097" spans="1:25">
      <c r="A5097" s="2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</row>
    <row r="5098" spans="1:25">
      <c r="A5098" s="2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</row>
    <row r="5099" spans="1:25">
      <c r="A5099" s="2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</row>
    <row r="5100" spans="1:25">
      <c r="A5100" s="2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</row>
    <row r="5101" spans="1:25">
      <c r="A5101" s="2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</row>
    <row r="5102" spans="1:25">
      <c r="A5102" s="2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</row>
    <row r="5103" spans="1:25">
      <c r="A5103" s="2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</row>
    <row r="5104" spans="1:25">
      <c r="A5104" s="2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</row>
    <row r="5105" spans="1:25">
      <c r="A5105" s="2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</row>
    <row r="5106" spans="1:25">
      <c r="A5106" s="2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</row>
    <row r="5107" spans="1:25">
      <c r="A5107" s="2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</row>
    <row r="5108" spans="1:25">
      <c r="A5108" s="2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</row>
    <row r="5109" spans="1:25">
      <c r="A5109" s="2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</row>
    <row r="5110" spans="1:25">
      <c r="A5110" s="2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</row>
    <row r="5111" spans="1:25">
      <c r="A5111" s="2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</row>
    <row r="5112" spans="1:25">
      <c r="A5112" s="2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</row>
    <row r="5113" spans="1:25">
      <c r="A5113" s="2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</row>
    <row r="5114" spans="1:25">
      <c r="A5114" s="2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</row>
    <row r="5115" spans="1:25">
      <c r="A5115" s="2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</row>
    <row r="5116" spans="1:25">
      <c r="A5116" s="2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</row>
    <row r="5117" spans="1:25">
      <c r="A5117" s="2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</row>
    <row r="5118" spans="1:25">
      <c r="A5118" s="2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</row>
    <row r="5119" spans="1:25">
      <c r="A5119" s="2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</row>
    <row r="5120" spans="1:25">
      <c r="A5120" s="2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</row>
    <row r="5121" spans="1:25">
      <c r="A5121" s="2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</row>
    <row r="5122" spans="1:25">
      <c r="A5122" s="2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</row>
    <row r="5123" spans="1:25">
      <c r="A5123" s="2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</row>
    <row r="5124" spans="1:25">
      <c r="A5124" s="2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</row>
    <row r="5125" spans="1:25">
      <c r="A5125" s="2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</row>
    <row r="5126" spans="1:25">
      <c r="A5126" s="2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</row>
    <row r="5127" spans="1:25">
      <c r="A5127" s="2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</row>
    <row r="5128" spans="1:25">
      <c r="A5128" s="2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</row>
    <row r="5129" spans="1:25">
      <c r="A5129" s="2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</row>
    <row r="5130" spans="1:25">
      <c r="A5130" s="2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</row>
    <row r="5131" spans="1:25">
      <c r="A5131" s="2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</row>
    <row r="5132" spans="1:25">
      <c r="A5132" s="2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</row>
    <row r="5133" spans="1:25">
      <c r="A5133" s="2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</row>
    <row r="5134" spans="1:25">
      <c r="A5134" s="2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</row>
    <row r="5135" spans="1:25">
      <c r="A5135" s="2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</row>
    <row r="5136" spans="1:25">
      <c r="A5136" s="2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</row>
    <row r="5137" spans="1:25">
      <c r="A5137" s="2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</row>
    <row r="5138" spans="1:25">
      <c r="A5138" s="2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</row>
    <row r="5139" spans="1:25">
      <c r="A5139" s="2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</row>
    <row r="5140" spans="1:25">
      <c r="A5140" s="2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</row>
    <row r="5141" spans="1:25">
      <c r="A5141" s="2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</row>
    <row r="5142" spans="1:25">
      <c r="A5142" s="2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</row>
    <row r="5143" spans="1:25">
      <c r="A5143" s="2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</row>
    <row r="5144" spans="1:25">
      <c r="A5144" s="2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</row>
    <row r="5145" spans="1:25">
      <c r="A5145" s="2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</row>
    <row r="5146" spans="1:25">
      <c r="A5146" s="2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</row>
    <row r="5147" spans="1:25">
      <c r="A5147" s="2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</row>
    <row r="5148" spans="1:25">
      <c r="A5148" s="2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</row>
    <row r="5149" spans="1:25">
      <c r="A5149" s="2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</row>
    <row r="5150" spans="1:25">
      <c r="A5150" s="2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</row>
    <row r="5151" spans="1:25">
      <c r="A5151" s="2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</row>
    <row r="5152" spans="1:25">
      <c r="A5152" s="2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</row>
    <row r="5153" spans="1:25">
      <c r="A5153" s="2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</row>
    <row r="5154" spans="1:25">
      <c r="A5154" s="2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</row>
    <row r="5155" spans="1:25">
      <c r="A5155" s="2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</row>
    <row r="5156" spans="1:25">
      <c r="A5156" s="2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</row>
    <row r="5157" spans="1:25">
      <c r="A5157" s="2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</row>
    <row r="5158" spans="1:25">
      <c r="A5158" s="2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</row>
    <row r="5159" spans="1:25">
      <c r="A5159" s="2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</row>
    <row r="5160" spans="1:25">
      <c r="A5160" s="2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</row>
    <row r="5161" spans="1:25">
      <c r="A5161" s="2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</row>
    <row r="5162" spans="1:25">
      <c r="A5162" s="2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</row>
    <row r="5163" spans="1:25">
      <c r="A5163" s="2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</row>
    <row r="5164" spans="1:25">
      <c r="A5164" s="2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</row>
    <row r="5165" spans="1:25">
      <c r="A5165" s="2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</row>
    <row r="5166" spans="1:25">
      <c r="A5166" s="2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</row>
    <row r="5167" spans="1:25">
      <c r="A5167" s="2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</row>
    <row r="5168" spans="1:25">
      <c r="A5168" s="2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</row>
    <row r="5169" spans="1:25">
      <c r="A5169" s="2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</row>
    <row r="5170" spans="1:25">
      <c r="A5170" s="2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</row>
    <row r="5171" spans="1:25">
      <c r="A5171" s="2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</row>
    <row r="5172" spans="1:25">
      <c r="A5172" s="2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</row>
    <row r="5173" spans="1:25">
      <c r="A5173" s="2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</row>
    <row r="5174" spans="1:25">
      <c r="A5174" s="2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</row>
    <row r="5175" spans="1:25">
      <c r="A5175" s="2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</row>
    <row r="5176" spans="1:25">
      <c r="A5176" s="2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</row>
    <row r="5177" spans="1:25">
      <c r="A5177" s="2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</row>
    <row r="5178" spans="1:25">
      <c r="A5178" s="2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</row>
    <row r="5179" spans="1:25">
      <c r="A5179" s="2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</row>
    <row r="5180" spans="1:25">
      <c r="A5180" s="2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</row>
    <row r="5181" spans="1:25">
      <c r="A5181" s="2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</row>
    <row r="5182" spans="1:25">
      <c r="A5182" s="2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</row>
    <row r="5183" spans="1:25">
      <c r="A5183" s="2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</row>
    <row r="5184" spans="1:25">
      <c r="A5184" s="2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</row>
    <row r="5185" spans="1:25">
      <c r="A5185" s="2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</row>
    <row r="5186" spans="1:25">
      <c r="A5186" s="2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</row>
    <row r="5187" spans="1:25">
      <c r="A5187" s="2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</row>
    <row r="5188" spans="1:25">
      <c r="A5188" s="2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</row>
    <row r="5189" spans="1:25">
      <c r="A5189" s="2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</row>
    <row r="5190" spans="1:25">
      <c r="A5190" s="2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</row>
    <row r="5191" spans="1:25">
      <c r="A5191" s="2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</row>
    <row r="5192" spans="1:25">
      <c r="A5192" s="2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</row>
    <row r="5193" spans="1:25">
      <c r="A5193" s="2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</row>
    <row r="5194" spans="1:25">
      <c r="A5194" s="2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</row>
    <row r="5195" spans="1:25">
      <c r="A5195" s="2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</row>
    <row r="5196" spans="1:25">
      <c r="A5196" s="2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</row>
    <row r="5197" spans="1:25">
      <c r="A5197" s="2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</row>
    <row r="5198" spans="1:25">
      <c r="A5198" s="2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</row>
    <row r="5199" spans="1:25">
      <c r="A5199" s="2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</row>
    <row r="5200" spans="1:25">
      <c r="A5200" s="2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</row>
    <row r="5201" spans="1:25">
      <c r="A5201" s="2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</row>
    <row r="5202" spans="1:25">
      <c r="A5202" s="2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</row>
    <row r="5203" spans="1:25">
      <c r="A5203" s="2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</row>
    <row r="5204" spans="1:25">
      <c r="A5204" s="2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</row>
    <row r="5205" spans="1:25">
      <c r="A5205" s="2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</row>
    <row r="5206" spans="1:25">
      <c r="A5206" s="2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</row>
    <row r="5207" spans="1:25">
      <c r="A5207" s="2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</row>
    <row r="5208" spans="1:25">
      <c r="A5208" s="2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</row>
    <row r="5209" spans="1:25">
      <c r="A5209" s="2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</row>
    <row r="5210" spans="1:25">
      <c r="A5210" s="2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</row>
    <row r="5211" spans="1:25">
      <c r="A5211" s="2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</row>
    <row r="5212" spans="1:25">
      <c r="A5212" s="2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</row>
    <row r="5213" spans="1:25">
      <c r="A5213" s="2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</row>
    <row r="5214" spans="1:25">
      <c r="A5214" s="2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</row>
    <row r="5215" spans="1:25">
      <c r="A5215" s="2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</row>
    <row r="5216" spans="1:25">
      <c r="A5216" s="2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</row>
    <row r="5217" spans="1:25">
      <c r="A5217" s="2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</row>
    <row r="5218" spans="1:25">
      <c r="A5218" s="2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</row>
    <row r="5219" spans="1:25">
      <c r="A5219" s="2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</row>
    <row r="5220" spans="1:25">
      <c r="A5220" s="2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</row>
    <row r="5221" spans="1:25">
      <c r="A5221" s="2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</row>
    <row r="5222" spans="1:25">
      <c r="A5222" s="2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</row>
    <row r="5223" spans="1:25">
      <c r="A5223" s="2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</row>
    <row r="5224" spans="1:25">
      <c r="A5224" s="2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</row>
    <row r="5225" spans="1:25">
      <c r="A5225" s="2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</row>
    <row r="5226" spans="1:25">
      <c r="A5226" s="2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</row>
    <row r="5227" spans="1:25">
      <c r="A5227" s="2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</row>
    <row r="5228" spans="1:25">
      <c r="A5228" s="2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</row>
    <row r="5229" spans="1:25">
      <c r="A5229" s="2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</row>
    <row r="5230" spans="1:25">
      <c r="A5230" s="2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</row>
    <row r="5231" spans="1:25">
      <c r="A5231" s="2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</row>
    <row r="5232" spans="1:25">
      <c r="A5232" s="2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</row>
    <row r="5233" spans="1:25">
      <c r="A5233" s="2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</row>
    <row r="5234" spans="1:25">
      <c r="A5234" s="2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</row>
    <row r="5235" spans="1:25">
      <c r="A5235" s="2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</row>
    <row r="5236" spans="1:25">
      <c r="A5236" s="2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</row>
    <row r="5237" spans="1:25">
      <c r="A5237" s="2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</row>
    <row r="5238" spans="1:25">
      <c r="A5238" s="2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</row>
    <row r="5239" spans="1:25">
      <c r="A5239" s="2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</row>
    <row r="5240" spans="1:25">
      <c r="A5240" s="2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</row>
    <row r="5241" spans="1:25">
      <c r="A5241" s="2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</row>
    <row r="5242" spans="1:25">
      <c r="A5242" s="2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</row>
    <row r="5243" spans="1:25">
      <c r="A5243" s="2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</row>
    <row r="5244" spans="1:25">
      <c r="A5244" s="2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</row>
    <row r="5245" spans="1:25">
      <c r="A5245" s="2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</row>
    <row r="5246" spans="1:25">
      <c r="A5246" s="2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</row>
    <row r="5247" spans="1:25">
      <c r="A5247" s="2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</row>
    <row r="5248" spans="1:25">
      <c r="A5248" s="2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</row>
    <row r="5249" spans="1:25">
      <c r="A5249" s="2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</row>
    <row r="5250" spans="1:25">
      <c r="A5250" s="2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</row>
    <row r="5251" spans="1:25">
      <c r="A5251" s="2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</row>
    <row r="5252" spans="1:25">
      <c r="A5252" s="2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</row>
    <row r="5253" spans="1:25">
      <c r="A5253" s="2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</row>
    <row r="5254" spans="1:25">
      <c r="A5254" s="2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</row>
    <row r="5255" spans="1:25">
      <c r="A5255" s="2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</row>
    <row r="5256" spans="1:25">
      <c r="A5256" s="2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</row>
    <row r="5257" spans="1:25">
      <c r="A5257" s="2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</row>
    <row r="5258" spans="1:25">
      <c r="A5258" s="2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</row>
    <row r="5259" spans="1:25">
      <c r="A5259" s="2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</row>
    <row r="5260" spans="1:25">
      <c r="A5260" s="2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</row>
    <row r="5261" spans="1:25">
      <c r="A5261" s="2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</row>
    <row r="5262" spans="1:25">
      <c r="A5262" s="2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</row>
    <row r="5263" spans="1:25">
      <c r="A5263" s="2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</row>
    <row r="5264" spans="1:25">
      <c r="A5264" s="2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</row>
    <row r="5265" spans="1:25">
      <c r="A5265" s="2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</row>
    <row r="5266" spans="1:25">
      <c r="A5266" s="2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</row>
    <row r="5267" spans="1:25">
      <c r="A5267" s="2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</row>
    <row r="5268" spans="1:25">
      <c r="A5268" s="2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</row>
    <row r="5269" spans="1:25">
      <c r="A5269" s="2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</row>
    <row r="5270" spans="1:25">
      <c r="A5270" s="2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</row>
    <row r="5271" spans="1:25">
      <c r="A5271" s="2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</row>
    <row r="5272" spans="1:25">
      <c r="A5272" s="2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</row>
    <row r="5273" spans="1:25">
      <c r="A5273" s="2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</row>
    <row r="5274" spans="1:25">
      <c r="A5274" s="2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</row>
    <row r="5275" spans="1:25">
      <c r="A5275" s="2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</row>
    <row r="5276" spans="1:25">
      <c r="A5276" s="2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</row>
    <row r="5277" spans="1:25">
      <c r="A5277" s="2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</row>
    <row r="5278" spans="1:25">
      <c r="A5278" s="2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</row>
    <row r="5279" spans="1:25">
      <c r="A5279" s="2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</row>
    <row r="5280" spans="1:25">
      <c r="A5280" s="2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</row>
    <row r="5281" spans="1:25">
      <c r="A5281" s="2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</row>
    <row r="5282" spans="1:25">
      <c r="A5282" s="2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</row>
    <row r="5283" spans="1:25">
      <c r="A5283" s="2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</row>
    <row r="5284" spans="1:25">
      <c r="A5284" s="2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</row>
    <row r="5285" spans="1:25">
      <c r="A5285" s="2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>
        <v>2</v>
      </c>
      <c r="C2">
        <v>5</v>
      </c>
    </row>
    <row r="3" spans="1:3">
      <c r="A3" t="s">
        <v>2</v>
      </c>
      <c r="B3">
        <v>3</v>
      </c>
      <c r="C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 Leshchynskyy</dc:creator>
  <cp:lastModifiedBy>yevhen.leshchynskyy</cp:lastModifiedBy>
  <dcterms:created xsi:type="dcterms:W3CDTF">2014-10-30T17:08:05Z</dcterms:created>
  <dcterms:modified xsi:type="dcterms:W3CDTF">2015-06-24T12:00:16Z</dcterms:modified>
</cp:coreProperties>
</file>