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BD5E7E8-F03F-4F12-9B8D-A0FD12C345E5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<sst xmlns="http://schemas.openxmlformats.org/spreadsheetml/2006/main" count="15" uniqueCount="14">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</sst>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2024-05-26T15:57:58Z</dcterms:created>
  <dcterms:modified xsi:type="dcterms:W3CDTF">2024-05-26T15:57:58Z</dcterms:modified>
</cp:coreProperties>
</file>