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157A2A55-35C5-46B8-B6C2-97E78864FCDD}" xr6:coauthVersionLast="47" xr6:coauthVersionMax="47" xr10:uidLastSave="{00000000-0000-0000-0000-000000000000}"/>
  <bookViews>
    <workbookView xWindow="312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<sst xmlns="http://schemas.openxmlformats.org/spreadsheetml/2006/main" count="15" uniqueCount="14">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</sst>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45378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26</v>
      </c>
      <c r="B10" s="13">
        <v>2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64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2024-04-29T03:53:25Z</dcterms:created>
  <dcterms:modified xsi:type="dcterms:W3CDTF">2024-04-29T03:53:25Z</dcterms:modified>
</cp:coreProperties>
</file>