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F6A873E4-0649-45FA-9DFA-0B656BCA17C2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<sst xmlns="http://schemas.openxmlformats.org/spreadsheetml/2006/main" count="15" uniqueCount="14">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</sst>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(2)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2024-04-29T04:51:41Z</dcterms:created>
  <dcterms:modified xsi:type="dcterms:W3CDTF">2024-04-29T04:51:41Z</dcterms:modified>
</cp:coreProperties>
</file>