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311E44A-73C0-40B6-A3CA-D890B6BC1E4F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<sst xmlns="http://schemas.openxmlformats.org/spreadsheetml/2006/main" count="15" uniqueCount="14">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</sst>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96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237.9999999999998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2024-04-29T05:24:25Z</dcterms:created>
  <dcterms:modified xsi:type="dcterms:W3CDTF">2024-04-29T05:24:25Z</dcterms:modified>
</cp:coreProperties>
</file>