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C8D9D70-4448-442A-B9AD-D7BAE8BBEC7E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<sst xmlns="http://schemas.openxmlformats.org/spreadsheetml/2006/main" count="15" uniqueCount="14">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</sst>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5</v>
      </c>
      <c r="B11" s="13">
        <v>4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96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44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300.99999999999994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2024-04-29T05:01:31Z</dcterms:created>
  <dcterms:modified xsi:type="dcterms:W3CDTF">2024-04-29T05:01:31Z</dcterms:modified>
</cp:coreProperties>
</file>