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1B8AA72-4078-43BC-ABBD-C83D7F18DCC9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<sst xmlns="http://schemas.openxmlformats.org/spreadsheetml/2006/main" count="15" uniqueCount="14">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</sst>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288.99999999999994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2024-04-29T05:38:58Z</dcterms:created>
  <dcterms:modified xsi:type="dcterms:W3CDTF">2024-04-29T05:38:58Z</dcterms:modified>
</cp:coreProperties>
</file>