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903563D-2EC2-4F6D-A271-35CCE3E2ADCB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<sst xmlns="http://schemas.openxmlformats.org/spreadsheetml/2006/main" count="15" uniqueCount="14">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</sst>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263.99999999999977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2024-04-29T04:23:40Z</dcterms:created>
  <dcterms:modified xsi:type="dcterms:W3CDTF">2024-04-29T04:23:41Z</dcterms:modified>
</cp:coreProperties>
</file>