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A07AEAEC-1DFA-4C3C-B2BE-CAE5128F7BFD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<sst xmlns="http://schemas.openxmlformats.org/spreadsheetml/2006/main" count="15" uniqueCount="14">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</sst>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45378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178.99999999999997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2024-04-29T05:26:39Z</dcterms:created>
  <dcterms:modified xsi:type="dcterms:W3CDTF">2024-04-29T05:26:39Z</dcterms:modified>
</cp:coreProperties>
</file>