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23C597D-939C-4155-A738-BC5AFEF54A33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<sst xmlns="http://schemas.openxmlformats.org/spreadsheetml/2006/main" count="15" uniqueCount="14">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</sst>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2024-04-28T23:29:47Z</dcterms:created>
  <dcterms:modified xsi:type="dcterms:W3CDTF">2024-04-28T23:29:47Z</dcterms:modified>
</cp:coreProperties>
</file>