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4E95CCE-1F43-44AA-B1B0-1206FC93967A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<sst xmlns="http://schemas.openxmlformats.org/spreadsheetml/2006/main" count="15" uniqueCount="14">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</sst>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59.999999999999922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2024-04-29T05:32:13Z</dcterms:created>
  <dcterms:modified xsi:type="dcterms:W3CDTF">2024-04-29T05:32:14Z</dcterms:modified>
</cp:coreProperties>
</file>