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BAFDCA15-D55E-4643-8954-6CA3FDC5B58B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<sst xmlns="http://schemas.openxmlformats.org/spreadsheetml/2006/main" count="15" uniqueCount="14">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</sst>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45383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171.99999999999991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2024-04-29T05:12:40Z</dcterms:created>
  <dcterms:modified xsi:type="dcterms:W3CDTF">2024-04-29T05:12:40Z</dcterms:modified>
</cp:coreProperties>
</file>