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EBB54D9-8AA4-4739-975E-62759C4A6180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<sst xmlns="http://schemas.openxmlformats.org/spreadsheetml/2006/main" count="15" uniqueCount="14">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</sst>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45393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2024-04-29T02:46:24Z</dcterms:created>
  <dcterms:modified xsi:type="dcterms:W3CDTF">2024-04-29T02:46:24Z</dcterms:modified>
</cp:coreProperties>
</file>