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BCD83CF-E01E-4DC6-B1BA-87F5571DF492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<sst xmlns="http://schemas.openxmlformats.org/spreadsheetml/2006/main" count="15" uniqueCount="14">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</sst>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45392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48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2024-04-29T02:52:59Z</dcterms:created>
  <dcterms:modified xsi:type="dcterms:W3CDTF">2024-04-29T02:52:59Z</dcterms:modified>
</cp:coreProperties>
</file>