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5107244-18EE-471A-9591-E580E425EE3C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<sst xmlns="http://schemas.openxmlformats.org/spreadsheetml/2006/main" count="15" uniqueCount="14">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</sst>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2024-04-29T06:05:31Z</dcterms:created>
  <dcterms:modified xsi:type="dcterms:W3CDTF">2024-04-29T06:05:31Z</dcterms:modified>
</cp:coreProperties>
</file>