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6058C7E-77A0-46DC-8D2F-922A5E15D81B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<sst xmlns="http://schemas.openxmlformats.org/spreadsheetml/2006/main" count="15" uniqueCount="14">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</sst>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Paraiba /Paraiba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172.99999999999997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2024-04-29T03:02:27Z</dcterms:created>
  <dcterms:modified xsi:type="dcterms:W3CDTF">2024-04-29T03:02:27Z</dcterms:modified>
</cp:coreProperties>
</file>