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A778C4B-547B-4DE4-8ADB-6EBFED8588E9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<sst xmlns="http://schemas.openxmlformats.org/spreadsheetml/2006/main" count="15" uniqueCount="14">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</sst>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2024-04-29T00:50:16Z</dcterms:created>
  <dcterms:modified xsi:type="dcterms:W3CDTF">2024-04-29T00:50:16Z</dcterms:modified>
</cp:coreProperties>
</file>