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5AD59F2-8126-4C5E-9910-C05D83DD0742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<sst xmlns="http://schemas.openxmlformats.org/spreadsheetml/2006/main" count="15" uniqueCount="14">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</sst>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45383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2024-04-29T04:09:35Z</dcterms:created>
  <dcterms:modified xsi:type="dcterms:W3CDTF">2024-04-29T04:09:35Z</dcterms:modified>
</cp:coreProperties>
</file>