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12D2443-7F62-4521-82C6-578A9C14F345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<sst xmlns="http://schemas.openxmlformats.org/spreadsheetml/2006/main" count="15" uniqueCount="14">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</sst>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4" sqref="B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45369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282.99999999999983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2024-04-29T03:26:35Z</dcterms:created>
  <dcterms:modified xsi:type="dcterms:W3CDTF">2024-04-29T03:26:35Z</dcterms:modified>
</cp:coreProperties>
</file>