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8A22B1D-93F7-426D-BC64-9F61BA44FD41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<sst xmlns="http://schemas.openxmlformats.org/spreadsheetml/2006/main" count="15" uniqueCount="14">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</sst>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2024-08-28T01:41:20Z</dcterms:created>
  <dcterms:modified xsi:type="dcterms:W3CDTF">2024-08-28T01:41:20Z</dcterms:modified>
</cp:coreProperties>
</file>