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D7D64A3-6B78-466A-B88B-671D77DDAC11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<sst xmlns="http://schemas.openxmlformats.org/spreadsheetml/2006/main" count="15" uniqueCount="14">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</sst>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45525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2024-08-25T01:45:10Z</dcterms:created>
  <dcterms:modified xsi:type="dcterms:W3CDTF">2024-08-25T01:45:10Z</dcterms:modified>
</cp:coreProperties>
</file>