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30B0874-0A7A-4172-BF6D-F97F524F2A2E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<sst xmlns="http://schemas.openxmlformats.org/spreadsheetml/2006/main" count="15" uniqueCount="14">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</sst>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5</v>
      </c>
      <c r="B12" s="13">
        <v>1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25</v>
      </c>
    </row>
    <row r="13" spans="1:6" ht="15.75" customHeight="1" x14ac:dyDescent="0.2">
      <c r="A13" s="4">
        <v>11</v>
      </c>
      <c r="B13" s="13">
        <v>2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v>102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2024-08-25T01:36:10Z</dcterms:created>
  <dcterms:modified xsi:type="dcterms:W3CDTF">2024-08-25T01:36:10Z</dcterms:modified>
</cp:coreProperties>
</file>