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3EE590A-15A4-4DBF-95D5-7E1B5DC4B961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2" i="1" l="1"/>
  <c r="F5" i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<sst xmlns="http://schemas.openxmlformats.org/spreadsheetml/2006/main" count="15" uniqueCount="14">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</sst>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5</v>
      </c>
      <c r="B13" s="13">
        <v>2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50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2024-08-28T02:52:06Z</dcterms:created>
  <dcterms:modified xsi:type="dcterms:W3CDTF">2024-08-28T02:52:06Z</dcterms:modified>
</cp:coreProperties>
</file>