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6BD299BC-A08D-4A94-925F-51D6AD43EF5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<sst xmlns="http://schemas.openxmlformats.org/spreadsheetml/2006/main" count="15" uniqueCount="14">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</sst>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4" sqref="F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2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75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2024-08-28T03:10:42Z</dcterms:created>
  <dcterms:modified xsi:type="dcterms:W3CDTF">2024-08-28T03:10:42Z</dcterms:modified>
</cp:coreProperties>
</file>