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AB8E417-A157-4AA4-BA96-83688B4A204B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<sst xmlns="http://schemas.openxmlformats.org/spreadsheetml/2006/main" count="15" uniqueCount="14">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</sst>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75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2024-08-29T01:29:26Z</dcterms:created>
  <dcterms:modified xsi:type="dcterms:W3CDTF">2024-08-29T01:29:26Z</dcterms:modified>
</cp:coreProperties>
</file>