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C284441-1502-49B3-ACF0-FE4C88462E78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<sst xmlns="http://schemas.openxmlformats.org/spreadsheetml/2006/main" count="15" uniqueCount="14">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</sst>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51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ref="F9:F35" si="0">IFERROR(B10*E10,"")</f>
        <v>30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2024-08-25T01:33:20Z</dcterms:created>
  <dcterms:modified xsi:type="dcterms:W3CDTF">2024-08-25T01:33:20Z</dcterms:modified>
</cp:coreProperties>
</file>