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19CBFE1-CA6B-4917-AF3A-37D99A854C6F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<sst xmlns="http://schemas.openxmlformats.org/spreadsheetml/2006/main" count="15" uniqueCount="14">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</sst>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ref="F9:F35" si="0">IFERROR(B10*E10,"")</f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2024-08-28T03:48:29Z</dcterms:created>
  <dcterms:modified xsi:type="dcterms:W3CDTF">2024-08-28T03:48:30Z</dcterms:modified>
</cp:coreProperties>
</file>