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7147B72-62C1-4751-A55C-E938B029B03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<sst xmlns="http://schemas.openxmlformats.org/spreadsheetml/2006/main" count="15" uniqueCount="14">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</sst>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37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v>25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v>51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2024-08-29T01:40:09Z</dcterms:created>
  <dcterms:modified xsi:type="dcterms:W3CDTF">2024-08-29T01:40:09Z</dcterms:modified>
</cp:coreProperties>
</file>