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1D90C80-C61E-4633-BD7D-2F83514B0CA2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" i="1" l="1"/>
  <c r="F5" i="1"/>
  <c r="B5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<sst xmlns="http://schemas.openxmlformats.org/spreadsheetml/2006/main" count="15" uniqueCount="14">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</sst>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Calvalcante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2024-08-28T01:29:39Z</dcterms:created>
  <dcterms:modified xsi:type="dcterms:W3CDTF">2024-08-28T01:29:39Z</dcterms:modified>
</cp:coreProperties>
</file>