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C4887990-5FC7-4004-8FD5-F192B4236104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<sst xmlns="http://schemas.openxmlformats.org/spreadsheetml/2006/main" count="15" uniqueCount="14">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</sst>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45512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2024-08-28T03:44:08Z</dcterms:created>
  <dcterms:modified xsi:type="dcterms:W3CDTF">2024-08-28T03:44:08Z</dcterms:modified>
</cp:coreProperties>
</file>