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5120123-209D-4425-A445-1BFD4CE44981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<sst xmlns="http://schemas.openxmlformats.org/spreadsheetml/2006/main" count="15" uniqueCount="14">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</sst>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45526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2024-08-25T00:55:15Z</dcterms:created>
  <dcterms:modified xsi:type="dcterms:W3CDTF">2024-08-25T00:55:15Z</dcterms:modified>
</cp:coreProperties>
</file>