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8E882D6-55E3-4AA6-9AFD-DD573B2E7BC9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<sst xmlns="http://schemas.openxmlformats.org/spreadsheetml/2006/main" count="15" uniqueCount="14">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</sst>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55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ref="F9:F35" si="0">IFERROR(B10*E10,"")</f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2024-08-29T00:42:56Z</dcterms:created>
  <dcterms:modified xsi:type="dcterms:W3CDTF">2024-08-29T00:42:56Z</dcterms:modified>
</cp:coreProperties>
</file>