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ACCAD2F-687A-4D47-AF89-C77A7D5824E2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<sst xmlns="http://schemas.openxmlformats.org/spreadsheetml/2006/main" count="15" uniqueCount="14">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</sst>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Mercado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291.99999999999983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2024-08-25T01:48:26Z</dcterms:created>
  <dcterms:modified xsi:type="dcterms:W3CDTF">2024-08-25T01:48:26Z</dcterms:modified>
</cp:coreProperties>
</file>