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D6189A0-3531-4554-948F-7C122944943F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<sst xmlns="http://schemas.openxmlformats.org/spreadsheetml/2006/main" count="15" uniqueCount="14">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</sst>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45531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v>35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v>32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335.9999999999996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2024-08-29T01:14:38Z</dcterms:created>
  <dcterms:modified xsi:type="dcterms:W3CDTF">2024-08-29T01:14:38Z</dcterms:modified>
</cp:coreProperties>
</file>