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8A32B14D-57D8-4378-96CD-3CA5334881E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<sst xmlns="http://schemas.openxmlformats.org/spreadsheetml/2006/main" count="15" uniqueCount="14">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</sst>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45519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26</v>
      </c>
      <c r="B13" s="13">
        <v>1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32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2024-08-25T01:05:03Z</dcterms:created>
  <dcterms:modified xsi:type="dcterms:W3CDTF">2024-08-25T01:05:03Z</dcterms:modified>
</cp:coreProperties>
</file>