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5664803-3635-42DB-B8F5-2EC2B78D45E8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<sst xmlns="http://schemas.openxmlformats.org/spreadsheetml/2006/main" count="15" uniqueCount="14">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</sst>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51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v>25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2024-08-25T01:06:42Z</dcterms:created>
  <dcterms:modified xsi:type="dcterms:W3CDTF">2024-08-25T01:06:42Z</dcterms:modified>
</cp:coreProperties>
</file>