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13_ncr:1_{8A25E1D8-07C8-4878-9E89-93454B689C39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<sst xmlns="http://schemas.openxmlformats.org/spreadsheetml/2006/main" count="15" uniqueCount="14">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</sst>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C52" t="str">
            <v>Rest Gil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45509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2024-08-29T01:44:41Z</dcterms:created>
  <dcterms:modified xsi:type="dcterms:W3CDTF">2024-08-29T01:45:19Z</dcterms:modified>
</cp:coreProperties>
</file>