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264CA626-8F9F-4C83-AB08-2CEA43BF463F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<sst xmlns="http://schemas.openxmlformats.org/spreadsheetml/2006/main" count="15" uniqueCount="14">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</sst>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f t="shared" si="0"/>
        <v>48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332.9999999999996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2024-08-25T01:39:46Z</dcterms:created>
  <dcterms:modified xsi:type="dcterms:W3CDTF">2024-08-25T01:39:46Z</dcterms:modified>
</cp:coreProperties>
</file>