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1F6BC788-D0E1-4856-909A-0B0A3F5F22FD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<sst xmlns="http://schemas.openxmlformats.org/spreadsheetml/2006/main" count="15" uniqueCount="14">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</sst>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45503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Casa do Norte 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2261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2024-08-28T03:06:04Z</dcterms:created>
  <dcterms:modified xsi:type="dcterms:W3CDTF">2024-08-28T03:06:04Z</dcterms:modified>
</cp:coreProperties>
</file>