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B903833-D716-4F05-930E-90F80FE524FD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<sst xmlns="http://schemas.openxmlformats.org/spreadsheetml/2006/main" count="15" uniqueCount="14">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</sst>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45519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52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v>25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ref="F9:F35" si="0">IFERROR(B11*E11,"")</f>
        <v>25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2024-08-28T02:38:48Z</dcterms:created>
  <dcterms:modified xsi:type="dcterms:W3CDTF">2024-08-28T02:38:48Z</dcterms:modified>
</cp:coreProperties>
</file>