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055B2E8-A4FF-48CC-AD62-DCC6E1EEB269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<sst xmlns="http://schemas.openxmlformats.org/spreadsheetml/2006/main" count="15" uniqueCount="14">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</sst>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X do MORRO 2 Alan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2024-08-28T03:23:30Z</dcterms:created>
  <dcterms:modified xsi:type="dcterms:W3CDTF">2024-08-28T03:23:30Z</dcterms:modified>
</cp:coreProperties>
</file>