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54796F7C-E152-46A2-B144-A523A54FF0F5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<sst xmlns="http://schemas.openxmlformats.org/spreadsheetml/2006/main" count="15" uniqueCount="14">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</sst>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45334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72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219.99999999999972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2024-02-12T16:48:47Z</dcterms:created>
  <dcterms:modified xsi:type="dcterms:W3CDTF">2024-02-24T17:50:15Z</dcterms:modified>
</cp:coreProperties>
</file>