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00639F7-DF6B-4042-98E6-4E46C19899A9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<sst xmlns="http://schemas.openxmlformats.org/spreadsheetml/2006/main" count="15" uniqueCount="14">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</sst>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5</v>
      </c>
      <c r="B10" s="13">
        <v>7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168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2024-02-24T15:33:32Z</dcterms:created>
  <dcterms:modified xsi:type="dcterms:W3CDTF">2024-02-24T17:41:01Z</dcterms:modified>
</cp:coreProperties>
</file>